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<sst xmlns="http://schemas.openxmlformats.org/spreadsheetml/2006/main" count="7" uniqueCount="6">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</sst>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AEFF31F-28AB-4D7F-843A-AFC12EA7B5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7A95A01-1556-443F-9009-1FBB672DE7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37815FA-ECF6-453A-B9DC-DF83499675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F7811CE-E121-42F9-904A-B560D889BA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8047F05-0C1A-447C-9BE1-3CDE006374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2A06932-A6A9-4CEB-9E88-9D727D2892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7D50048-CABF-4D32-A579-B74AAA91EA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44270D2-9727-4FAC-8885-EE639C1E91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7022A6E-652A-4D61-BCE9-FB0F2E13AC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945B158-820A-48EC-BFCD-330857E5C3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21828A9-265A-4992-84D6-4680E65A53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B436C70-36A8-47B9-845E-59D6DCEB6E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69E2029-C225-4207-9140-1EA4CAE7C8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E23AE1C-3F6B-4FDD-AE8D-8A9FE54C5B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DBB6DD5-3722-43F3-BCA1-75B02F724B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E2F199EB-38B5-437D-AC20-81F2A339DB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F184FD8-75C0-46CE-99CB-C2D8E62543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DAC52121-6CC8-4C3D-800B-7AD2458CBD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C7A6EA03-2BBD-419E-B2CC-D51873C2B4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59C0ACA-3F9C-436F-8D37-32A891947C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29881451-63CA-4DF0-93CF-AB2905176A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633AB622-9319-4E62-9435-02EC61D91C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9BB350D-3091-46EA-8B88-29530CDAF7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190CB73C-10AA-455C-BCA3-B2320A505B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C7AF67B-F557-47E9-BC8B-66DC9E9B01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39B3AC3-730D-40FB-9649-40546CAED5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E4EDFBB-609F-474A-8716-3318284B2D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E78F6AF-7220-4DEB-BBBB-CC1421B39B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D40FD64-66CD-4F7E-9996-F2C0DE564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3A0F79E8-7EDF-495E-BC5C-6CADCB6256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4D3A371-F050-4C45-8E82-2A56A81085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6B977F10-EB23-4D6F-BFC5-88DD42C41F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8C3D1F1-A24B-4729-AC13-814F61010B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8BBC6080-17D9-4D49-9439-2B320CE4B6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13A589E-14B9-4440-ACB8-08176D63F8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A0A03B75-7488-453E-A641-D4297D07B9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BAF0DFC3-814E-4098-B7DA-6534F41320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A3F7C201-8960-4B8D-9713-ED926CA94A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F3DE8C0-144B-42D3-887B-7457B054AD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BD475A2-C054-432A-85AB-27BD1BEF3F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D440E5B0-44F2-4C51-910D-35F11789CD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A4FC0E6-DC0C-464C-A6DF-E33857D6F8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D6BF758-A24A-4EA4-A00E-9FA611739C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DCB22003-3EF2-42D3-9839-D5A7CEBD7D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812D79E-81FD-46B8-A5EC-CF2D82F1A3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E4C8BD8C-E853-4BCB-847A-909913B7F6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AD5D774F-3D15-46A4-9A89-4D243DA259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E39DF9A0-F60B-4BDF-84EA-7DD32BD1D9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149F4D4E-165D-4D46-B3CF-EC09D77408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BFF5614A-64D1-4EB8-94AA-A72D7BE759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B0D46D13-7CF7-4740-BEEE-E9C9F4DEE9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A66D07FA-ABBF-4A7D-B649-29BFB6EDCA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DFE73508-A57F-455C-B817-2CF71D9EE7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202C0845-DFF4-493C-8210-691F51D29D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D5184C5C-4EDC-41BD-950A-185907F875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B479451E-96BF-467A-B4C3-C8BCA80B8A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C0BAE91A-2650-4DB7-996F-8953E0F4B6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DED75F36-5E0F-492E-BF31-E77B909D54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4E3CB03-1E50-4946-BFA8-B624A69E1A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3A07F396-B3D9-42FA-B0A2-6EAC099F6F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2C48A3C7-2748-4EBD-ADDD-7B20F57D2B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6337935F-DA34-443D-A033-59CE57775E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2B1753ED-C693-473F-A7A0-32C8EA1802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165089BC-D86B-467D-9660-DB156816D1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2B1277E-9137-4CAF-9D66-4A44669897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9E6E0AB2-99FF-40B8-BBE7-361B33ACDE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58E5F90-3C63-4A6D-9E2D-B80B2959C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F0D4EE5B-8530-49D3-8FAE-5961765DDA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0A19B2C-4FA8-430A-AA4A-11E922C82F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4CF33A4-895E-44BB-A720-55DE82BC04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636468D2-5C8D-4E70-9793-74B1552481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48E2FC7-CBFE-4BC7-8F5C-EA3FA29D2C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CB64559-438C-4D81-B49D-8FAF471F4A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39634423-5861-44EC-AF3B-0E1FDB50C5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FB44715E-F7F3-4C3C-99FE-9533C540EA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A000D2C4-18C5-4ECB-95D3-EA2F3E9F00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606EB3CD-C5B9-45C5-94C8-4B4504216C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86585E53-B000-4C5E-A83C-1FC8BDE0AC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5497F923-504D-470E-9E3A-1E3F4B8FA5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B7B58533-7567-4B51-95B5-267DF0328F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F0FD607C-EA65-42B2-BBD1-0F16F466D1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251EB2EE-1E73-4F04-BD87-3CFB64876A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CD00A41A-CFEA-4FBF-A3F2-16B26EB258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0DD6F546-E878-4A8D-BD95-1673611B1A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D9B9F153-7DD8-4760-B01C-749348FA57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43B1CA38-730C-48C8-BB4C-079ED8F569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F4E8913C-1F96-4C22-81FD-9C72BB03D9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00C816BB-BA20-460B-A244-AA44900036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DECA8EE8-6207-4AED-8209-F11137B89F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0B0D39B0-EB54-48E6-A537-1E4D401465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1963D69-9C72-4EF5-B656-90D80ABDA9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436AAC74-29B6-485E-B77F-9148D4857B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39A0B1EE-7F38-4922-A3D1-EE157F0AF8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CFA2C01D-AC08-46B3-A348-7DF41648FF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B832C277-1D51-418E-A728-6DE40BFF02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2CB2F1BA-26A3-4AAD-8955-6D2F0FD01B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EB9DBB51-B21D-4466-8948-6BDD846BFD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48B923B3-1FBA-48B8-BF39-8DE3161EA4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7D3E178A-449B-422A-80C5-A04F78A8CA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C1B5554A-9B21-4682-974C-073E31AB78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06688"/>
        <c:axId val="59707232"/>
      </c:scatterChart>
      <c:valAx>
        <c:axId val="59706688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7232"/>
        <c:crosses val="autoZero"/>
        <c:crossBetween val="midCat"/>
      </c:valAx>
      <c:valAx>
        <c:axId val="59707232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6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707776"/>
        <c:axId val="61690640"/>
      </c:barChart>
      <c:catAx>
        <c:axId val="597077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0640"/>
        <c:crosses val="autoZero"/>
        <c:auto val="1"/>
        <c:lblAlgn val="ctr"/>
        <c:lblOffset val="100"/>
        <c:noMultiLvlLbl val="0"/>
      </c:catAx>
      <c:valAx>
        <c:axId val="6169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707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4612</c:v>
                </c:pt>
                <c:pt idx="1">
                  <c:v>4569</c:v>
                </c:pt>
                <c:pt idx="2">
                  <c:v>4584</c:v>
                </c:pt>
                <c:pt idx="3">
                  <c:v>4680</c:v>
                </c:pt>
                <c:pt idx="4">
                  <c:v>4685</c:v>
                </c:pt>
                <c:pt idx="5">
                  <c:v>4686</c:v>
                </c:pt>
                <c:pt idx="6">
                  <c:v>4592</c:v>
                </c:pt>
                <c:pt idx="7">
                  <c:v>4598</c:v>
                </c:pt>
                <c:pt idx="8">
                  <c:v>4664</c:v>
                </c:pt>
                <c:pt idx="9">
                  <c:v>4652</c:v>
                </c:pt>
                <c:pt idx="10">
                  <c:v>4644</c:v>
                </c:pt>
                <c:pt idx="11">
                  <c:v>4573</c:v>
                </c:pt>
                <c:pt idx="12">
                  <c:v>4620</c:v>
                </c:pt>
                <c:pt idx="13">
                  <c:v>4582</c:v>
                </c:pt>
                <c:pt idx="14">
                  <c:v>4511</c:v>
                </c:pt>
                <c:pt idx="15">
                  <c:v>4581</c:v>
                </c:pt>
                <c:pt idx="16">
                  <c:v>4536</c:v>
                </c:pt>
                <c:pt idx="17">
                  <c:v>4507</c:v>
                </c:pt>
                <c:pt idx="18">
                  <c:v>4675</c:v>
                </c:pt>
                <c:pt idx="19">
                  <c:v>4523</c:v>
                </c:pt>
                <c:pt idx="20">
                  <c:v>4505</c:v>
                </c:pt>
                <c:pt idx="21">
                  <c:v>4518</c:v>
                </c:pt>
                <c:pt idx="22">
                  <c:v>4517</c:v>
                </c:pt>
                <c:pt idx="23">
                  <c:v>4509</c:v>
                </c:pt>
                <c:pt idx="24">
                  <c:v>4673</c:v>
                </c:pt>
                <c:pt idx="25">
                  <c:v>4544</c:v>
                </c:pt>
                <c:pt idx="26">
                  <c:v>4566</c:v>
                </c:pt>
                <c:pt idx="27">
                  <c:v>4611</c:v>
                </c:pt>
                <c:pt idx="28">
                  <c:v>4558</c:v>
                </c:pt>
                <c:pt idx="29">
                  <c:v>4657</c:v>
                </c:pt>
                <c:pt idx="30">
                  <c:v>4680</c:v>
                </c:pt>
                <c:pt idx="31">
                  <c:v>4580</c:v>
                </c:pt>
                <c:pt idx="32">
                  <c:v>4619</c:v>
                </c:pt>
                <c:pt idx="33">
                  <c:v>4577</c:v>
                </c:pt>
                <c:pt idx="34">
                  <c:v>4620</c:v>
                </c:pt>
                <c:pt idx="35">
                  <c:v>4578</c:v>
                </c:pt>
                <c:pt idx="36">
                  <c:v>4619</c:v>
                </c:pt>
                <c:pt idx="37">
                  <c:v>4502</c:v>
                </c:pt>
                <c:pt idx="38">
                  <c:v>4673</c:v>
                </c:pt>
                <c:pt idx="39">
                  <c:v>4685</c:v>
                </c:pt>
                <c:pt idx="40">
                  <c:v>4550</c:v>
                </c:pt>
                <c:pt idx="41">
                  <c:v>4621</c:v>
                </c:pt>
                <c:pt idx="42">
                  <c:v>4615</c:v>
                </c:pt>
                <c:pt idx="43">
                  <c:v>4688</c:v>
                </c:pt>
                <c:pt idx="44">
                  <c:v>4664</c:v>
                </c:pt>
                <c:pt idx="45">
                  <c:v>4624</c:v>
                </c:pt>
                <c:pt idx="46">
                  <c:v>4521</c:v>
                </c:pt>
                <c:pt idx="47">
                  <c:v>4591</c:v>
                </c:pt>
                <c:pt idx="48">
                  <c:v>4618</c:v>
                </c:pt>
                <c:pt idx="49">
                  <c:v>4583</c:v>
                </c:pt>
                <c:pt idx="50">
                  <c:v>4559</c:v>
                </c:pt>
                <c:pt idx="51">
                  <c:v>4689</c:v>
                </c:pt>
                <c:pt idx="52">
                  <c:v>4635</c:v>
                </c:pt>
                <c:pt idx="53">
                  <c:v>4586</c:v>
                </c:pt>
                <c:pt idx="54">
                  <c:v>4653</c:v>
                </c:pt>
                <c:pt idx="55">
                  <c:v>4625</c:v>
                </c:pt>
                <c:pt idx="56">
                  <c:v>4599</c:v>
                </c:pt>
                <c:pt idx="57">
                  <c:v>4585</c:v>
                </c:pt>
                <c:pt idx="58">
                  <c:v>4631</c:v>
                </c:pt>
                <c:pt idx="59">
                  <c:v>4607</c:v>
                </c:pt>
                <c:pt idx="60">
                  <c:v>4518</c:v>
                </c:pt>
                <c:pt idx="61">
                  <c:v>4639</c:v>
                </c:pt>
                <c:pt idx="62">
                  <c:v>4543</c:v>
                </c:pt>
                <c:pt idx="63">
                  <c:v>4519</c:v>
                </c:pt>
                <c:pt idx="64">
                  <c:v>4647</c:v>
                </c:pt>
                <c:pt idx="65">
                  <c:v>4677</c:v>
                </c:pt>
                <c:pt idx="66">
                  <c:v>4610</c:v>
                </c:pt>
                <c:pt idx="67">
                  <c:v>4633</c:v>
                </c:pt>
                <c:pt idx="68">
                  <c:v>4536</c:v>
                </c:pt>
                <c:pt idx="69">
                  <c:v>4692</c:v>
                </c:pt>
                <c:pt idx="70">
                  <c:v>4523</c:v>
                </c:pt>
                <c:pt idx="71">
                  <c:v>4644</c:v>
                </c:pt>
                <c:pt idx="72">
                  <c:v>4586</c:v>
                </c:pt>
                <c:pt idx="73">
                  <c:v>4648</c:v>
                </c:pt>
                <c:pt idx="74">
                  <c:v>4640</c:v>
                </c:pt>
                <c:pt idx="75">
                  <c:v>4570</c:v>
                </c:pt>
                <c:pt idx="76">
                  <c:v>4552</c:v>
                </c:pt>
                <c:pt idx="77">
                  <c:v>4582</c:v>
                </c:pt>
                <c:pt idx="78">
                  <c:v>4572</c:v>
                </c:pt>
                <c:pt idx="79">
                  <c:v>4562</c:v>
                </c:pt>
                <c:pt idx="80">
                  <c:v>4634</c:v>
                </c:pt>
                <c:pt idx="81">
                  <c:v>4624</c:v>
                </c:pt>
                <c:pt idx="82">
                  <c:v>4665</c:v>
                </c:pt>
                <c:pt idx="83">
                  <c:v>4653</c:v>
                </c:pt>
                <c:pt idx="84">
                  <c:v>4511</c:v>
                </c:pt>
                <c:pt idx="85">
                  <c:v>4521</c:v>
                </c:pt>
                <c:pt idx="86">
                  <c:v>4652</c:v>
                </c:pt>
                <c:pt idx="87">
                  <c:v>4568</c:v>
                </c:pt>
                <c:pt idx="88">
                  <c:v>4579</c:v>
                </c:pt>
                <c:pt idx="89">
                  <c:v>4660</c:v>
                </c:pt>
                <c:pt idx="90">
                  <c:v>4540</c:v>
                </c:pt>
                <c:pt idx="91">
                  <c:v>4633</c:v>
                </c:pt>
                <c:pt idx="92">
                  <c:v>4574</c:v>
                </c:pt>
                <c:pt idx="93">
                  <c:v>4520</c:v>
                </c:pt>
                <c:pt idx="94">
                  <c:v>4559</c:v>
                </c:pt>
                <c:pt idx="95">
                  <c:v>4532</c:v>
                </c:pt>
                <c:pt idx="96">
                  <c:v>4696</c:v>
                </c:pt>
                <c:pt idx="97">
                  <c:v>4615</c:v>
                </c:pt>
                <c:pt idx="98">
                  <c:v>4601</c:v>
                </c:pt>
                <c:pt idx="99">
                  <c:v>4598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693360"/>
        <c:axId val="186684176"/>
      </c:barChart>
      <c:catAx>
        <c:axId val="616933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6684176"/>
        <c:crosses val="autoZero"/>
        <c:auto val="1"/>
        <c:lblAlgn val="ctr"/>
        <c:lblOffset val="100"/>
        <c:noMultiLvlLbl val="0"/>
      </c:catAx>
      <c:valAx>
        <c:axId val="18668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1693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D8" sqref="D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139</v>
      </c>
    </row>
    <row r="4">
      <c r="B4">
        <v>2</v>
      </c>
      <c r="C4">
        <v>143</v>
      </c>
    </row>
    <row r="5">
      <c r="B5">
        <v>3</v>
      </c>
      <c r="C5">
        <v>117</v>
      </c>
    </row>
    <row r="6">
      <c r="B6">
        <v>4</v>
      </c>
      <c r="C6">
        <v>92</v>
      </c>
    </row>
    <row r="7">
      <c r="B7">
        <v>5</v>
      </c>
      <c r="C7">
        <v>108</v>
      </c>
    </row>
    <row r="8">
      <c r="B8">
        <v>6</v>
      </c>
      <c r="C8">
        <v>63</v>
      </c>
    </row>
    <row r="9">
      <c r="B9">
        <v>7</v>
      </c>
      <c r="C9">
        <v>68</v>
      </c>
    </row>
    <row r="10">
      <c r="B10">
        <v>8</v>
      </c>
      <c r="C10">
        <v>71</v>
      </c>
    </row>
    <row r="11">
      <c r="B11">
        <v>9</v>
      </c>
      <c r="C11">
        <v>112</v>
      </c>
    </row>
    <row r="12">
      <c r="B12">
        <v>10</v>
      </c>
      <c r="C12">
        <v>105</v>
      </c>
    </row>
    <row r="13">
      <c r="B13">
        <v>11</v>
      </c>
      <c r="C13">
        <v>76</v>
      </c>
    </row>
    <row r="14">
      <c r="B14">
        <v>12</v>
      </c>
      <c r="C14">
        <v>88</v>
      </c>
    </row>
    <row r="15">
      <c r="B15">
        <v>13</v>
      </c>
      <c r="C15">
        <v>125</v>
      </c>
    </row>
    <row r="16">
      <c r="B16">
        <v>14</v>
      </c>
      <c r="C16">
        <v>65</v>
      </c>
    </row>
    <row r="17">
      <c r="B17">
        <v>15</v>
      </c>
      <c r="C17">
        <v>143</v>
      </c>
    </row>
    <row r="18">
      <c r="B18">
        <v>16</v>
      </c>
      <c r="C18">
        <v>88</v>
      </c>
    </row>
    <row r="19">
      <c r="B19">
        <v>17</v>
      </c>
      <c r="C19">
        <v>80</v>
      </c>
    </row>
    <row r="20">
      <c r="B20">
        <v>18</v>
      </c>
      <c r="C20">
        <v>132</v>
      </c>
    </row>
    <row r="21">
      <c r="B21">
        <v>19</v>
      </c>
      <c r="C21">
        <v>61</v>
      </c>
    </row>
    <row r="22">
      <c r="B22">
        <v>20</v>
      </c>
      <c r="C22">
        <v>71</v>
      </c>
    </row>
    <row r="23">
      <c r="B23">
        <v>21</v>
      </c>
      <c r="C23">
        <v>87</v>
      </c>
    </row>
    <row r="24">
      <c r="B24">
        <v>22</v>
      </c>
      <c r="C24">
        <v>146</v>
      </c>
    </row>
    <row r="25">
      <c r="B25">
        <v>23</v>
      </c>
      <c r="C25">
        <v>91</v>
      </c>
    </row>
    <row r="26">
      <c r="B26">
        <v>24</v>
      </c>
      <c r="C26">
        <v>143</v>
      </c>
    </row>
    <row r="27">
      <c r="B27">
        <v>25</v>
      </c>
      <c r="C27">
        <v>120</v>
      </c>
    </row>
    <row r="28">
      <c r="B28">
        <v>26</v>
      </c>
      <c r="C28">
        <v>50</v>
      </c>
    </row>
    <row r="29">
      <c r="B29">
        <v>27</v>
      </c>
      <c r="C29">
        <v>146</v>
      </c>
    </row>
    <row r="30">
      <c r="B30">
        <v>28</v>
      </c>
      <c r="C30">
        <v>118</v>
      </c>
    </row>
    <row r="31">
      <c r="B31">
        <v>29</v>
      </c>
      <c r="C31">
        <v>132</v>
      </c>
    </row>
    <row r="32">
      <c r="B32">
        <v>30</v>
      </c>
      <c r="C32">
        <v>100</v>
      </c>
    </row>
    <row r="33">
      <c r="B33">
        <v>31</v>
      </c>
      <c r="C33">
        <v>51</v>
      </c>
    </row>
    <row r="34">
      <c r="B34">
        <v>32</v>
      </c>
      <c r="C34">
        <v>123</v>
      </c>
    </row>
    <row r="35">
      <c r="B35">
        <v>33</v>
      </c>
      <c r="C35">
        <v>108</v>
      </c>
    </row>
    <row r="36">
      <c r="B36">
        <v>34</v>
      </c>
      <c r="C36">
        <v>88</v>
      </c>
    </row>
    <row r="37">
      <c r="B37">
        <v>35</v>
      </c>
      <c r="C37">
        <v>121</v>
      </c>
    </row>
    <row r="38">
      <c r="B38">
        <v>36</v>
      </c>
      <c r="C38">
        <v>147</v>
      </c>
    </row>
    <row r="39">
      <c r="B39">
        <v>37</v>
      </c>
      <c r="C39">
        <v>90</v>
      </c>
    </row>
    <row r="40">
      <c r="B40">
        <v>38</v>
      </c>
      <c r="C40">
        <v>112</v>
      </c>
    </row>
    <row r="41">
      <c r="B41">
        <v>39</v>
      </c>
      <c r="C41">
        <v>51</v>
      </c>
    </row>
    <row r="42">
      <c r="B42">
        <v>40</v>
      </c>
      <c r="C42">
        <v>61</v>
      </c>
    </row>
    <row r="43">
      <c r="B43">
        <v>41</v>
      </c>
      <c r="C43">
        <v>120</v>
      </c>
    </row>
    <row r="44">
      <c r="B44">
        <v>42</v>
      </c>
      <c r="C44">
        <v>82</v>
      </c>
    </row>
    <row r="45">
      <c r="B45">
        <v>43</v>
      </c>
      <c r="C45">
        <v>128</v>
      </c>
    </row>
    <row r="46">
      <c r="B46">
        <v>44</v>
      </c>
      <c r="C46">
        <v>140</v>
      </c>
    </row>
    <row r="47">
      <c r="B47">
        <v>45</v>
      </c>
      <c r="C47">
        <v>148</v>
      </c>
    </row>
    <row r="48">
      <c r="B48">
        <v>46</v>
      </c>
      <c r="C48">
        <v>147</v>
      </c>
    </row>
    <row r="49">
      <c r="B49">
        <v>47</v>
      </c>
      <c r="C49">
        <v>136</v>
      </c>
    </row>
    <row r="50">
      <c r="B50">
        <v>48</v>
      </c>
      <c r="C50">
        <v>58</v>
      </c>
    </row>
    <row r="51">
      <c r="B51">
        <v>49</v>
      </c>
      <c r="C51">
        <v>97</v>
      </c>
    </row>
    <row r="52">
      <c r="B52">
        <v>50</v>
      </c>
      <c r="C52">
        <v>92</v>
      </c>
    </row>
    <row r="53">
      <c r="B53">
        <v>51</v>
      </c>
      <c r="C53">
        <v>108</v>
      </c>
    </row>
    <row r="54">
      <c r="B54">
        <v>52</v>
      </c>
      <c r="C54">
        <v>133</v>
      </c>
    </row>
    <row r="55">
      <c r="B55">
        <v>53</v>
      </c>
      <c r="C55">
        <v>146</v>
      </c>
    </row>
    <row r="56">
      <c r="B56">
        <v>54</v>
      </c>
      <c r="C56">
        <v>53</v>
      </c>
    </row>
    <row r="57">
      <c r="B57">
        <v>55</v>
      </c>
      <c r="C57">
        <v>75</v>
      </c>
    </row>
    <row r="58">
      <c r="B58">
        <v>56</v>
      </c>
      <c r="C58">
        <v>143</v>
      </c>
    </row>
    <row r="59">
      <c r="B59">
        <v>57</v>
      </c>
      <c r="C59">
        <v>122</v>
      </c>
    </row>
    <row r="60">
      <c r="B60">
        <v>58</v>
      </c>
      <c r="C60">
        <v>85</v>
      </c>
    </row>
    <row r="61">
      <c r="B61">
        <v>59</v>
      </c>
      <c r="C61">
        <v>127</v>
      </c>
    </row>
    <row r="62">
      <c r="B62">
        <v>60</v>
      </c>
      <c r="C62">
        <v>106</v>
      </c>
    </row>
    <row r="63">
      <c r="B63">
        <v>61</v>
      </c>
      <c r="C63">
        <v>138</v>
      </c>
    </row>
    <row r="64">
      <c r="B64">
        <v>62</v>
      </c>
      <c r="C64">
        <v>114</v>
      </c>
    </row>
    <row r="65">
      <c r="B65">
        <v>63</v>
      </c>
      <c r="C65">
        <v>83</v>
      </c>
    </row>
    <row r="66">
      <c r="B66">
        <v>64</v>
      </c>
      <c r="C66">
        <v>101</v>
      </c>
    </row>
    <row r="67">
      <c r="B67">
        <v>65</v>
      </c>
      <c r="C67">
        <v>135</v>
      </c>
    </row>
    <row r="68">
      <c r="B68">
        <v>66</v>
      </c>
      <c r="C68">
        <v>80</v>
      </c>
    </row>
    <row r="69">
      <c r="B69">
        <v>67</v>
      </c>
      <c r="C69">
        <v>52</v>
      </c>
    </row>
    <row r="70">
      <c r="B70">
        <v>68</v>
      </c>
      <c r="C70">
        <v>60</v>
      </c>
    </row>
    <row r="71">
      <c r="B71">
        <v>69</v>
      </c>
      <c r="C71">
        <v>81</v>
      </c>
    </row>
    <row r="72">
      <c r="B72">
        <v>70</v>
      </c>
      <c r="C72">
        <v>79</v>
      </c>
    </row>
    <row r="73">
      <c r="B73">
        <v>71</v>
      </c>
      <c r="C73">
        <v>64</v>
      </c>
    </row>
    <row r="74">
      <c r="B74">
        <v>72</v>
      </c>
      <c r="C74">
        <v>109</v>
      </c>
    </row>
    <row r="75">
      <c r="B75">
        <v>73</v>
      </c>
      <c r="C75">
        <v>63</v>
      </c>
    </row>
    <row r="76">
      <c r="B76">
        <v>74</v>
      </c>
      <c r="C76">
        <v>130</v>
      </c>
    </row>
    <row r="77">
      <c r="B77">
        <v>75</v>
      </c>
      <c r="C77">
        <v>123</v>
      </c>
    </row>
    <row r="78">
      <c r="B78">
        <v>76</v>
      </c>
      <c r="C78">
        <v>123</v>
      </c>
    </row>
    <row r="79">
      <c r="B79">
        <v>77</v>
      </c>
      <c r="C79">
        <v>50</v>
      </c>
    </row>
    <row r="80">
      <c r="B80">
        <v>78</v>
      </c>
      <c r="C80">
        <v>127</v>
      </c>
    </row>
    <row r="81">
      <c r="B81">
        <v>79</v>
      </c>
      <c r="C81">
        <v>77</v>
      </c>
    </row>
    <row r="82">
      <c r="B82">
        <v>80</v>
      </c>
      <c r="C82">
        <v>51</v>
      </c>
    </row>
    <row r="83">
      <c r="B83">
        <v>81</v>
      </c>
      <c r="C83">
        <v>90</v>
      </c>
    </row>
    <row r="84">
      <c r="B84">
        <v>82</v>
      </c>
      <c r="C84">
        <v>134</v>
      </c>
    </row>
    <row r="85">
      <c r="B85">
        <v>83</v>
      </c>
      <c r="C85">
        <v>93</v>
      </c>
    </row>
    <row r="86">
      <c r="B86">
        <v>84</v>
      </c>
      <c r="C86">
        <v>114</v>
      </c>
    </row>
    <row r="87">
      <c r="B87">
        <v>85</v>
      </c>
      <c r="C87">
        <v>138</v>
      </c>
    </row>
    <row r="88">
      <c r="B88">
        <v>86</v>
      </c>
      <c r="C88">
        <v>107</v>
      </c>
    </row>
    <row r="89">
      <c r="B89">
        <v>87</v>
      </c>
      <c r="C89">
        <v>111</v>
      </c>
    </row>
    <row r="90">
      <c r="B90">
        <v>88</v>
      </c>
      <c r="C90">
        <v>92</v>
      </c>
    </row>
    <row r="91">
      <c r="B91">
        <v>89</v>
      </c>
      <c r="C91">
        <v>117</v>
      </c>
    </row>
    <row r="92">
      <c r="B92">
        <v>90</v>
      </c>
      <c r="C92">
        <v>109</v>
      </c>
    </row>
    <row r="93">
      <c r="B93">
        <v>91</v>
      </c>
      <c r="C93">
        <v>79</v>
      </c>
    </row>
    <row r="94">
      <c r="B94">
        <v>92</v>
      </c>
      <c r="C94">
        <v>75</v>
      </c>
    </row>
    <row r="95">
      <c r="B95">
        <v>93</v>
      </c>
      <c r="C95">
        <v>72</v>
      </c>
    </row>
    <row r="96">
      <c r="B96">
        <v>94</v>
      </c>
      <c r="C96">
        <v>97</v>
      </c>
    </row>
    <row r="97">
      <c r="B97">
        <v>95</v>
      </c>
      <c r="C97">
        <v>145</v>
      </c>
    </row>
    <row r="98">
      <c r="B98">
        <v>96</v>
      </c>
      <c r="C98">
        <v>73</v>
      </c>
    </row>
    <row r="99">
      <c r="B99">
        <v>97</v>
      </c>
      <c r="C99">
        <v>50</v>
      </c>
    </row>
    <row r="100">
      <c r="B100">
        <v>98</v>
      </c>
      <c r="C100">
        <v>133</v>
      </c>
    </row>
    <row r="101">
      <c r="B101">
        <v>99</v>
      </c>
      <c r="C101">
        <v>144</v>
      </c>
    </row>
    <row r="102">
      <c r="B102">
        <v>100</v>
      </c>
      <c r="C102">
        <v>121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341</v>
      </c>
      <c r="D3">
        <v>306</v>
      </c>
    </row>
    <row r="4">
      <c r="B4">
        <v>2</v>
      </c>
      <c r="C4">
        <v>569</v>
      </c>
      <c r="D4">
        <v>572</v>
      </c>
    </row>
    <row r="5">
      <c r="B5">
        <v>3</v>
      </c>
      <c r="C5">
        <v>94</v>
      </c>
      <c r="D5">
        <v>996</v>
      </c>
    </row>
    <row r="6">
      <c r="B6">
        <v>4</v>
      </c>
      <c r="C6">
        <v>856</v>
      </c>
      <c r="D6">
        <v>854</v>
      </c>
    </row>
    <row r="7">
      <c r="B7">
        <v>5</v>
      </c>
      <c r="C7">
        <v>454</v>
      </c>
      <c r="D7">
        <v>171</v>
      </c>
    </row>
    <row r="8">
      <c r="B8">
        <v>6</v>
      </c>
      <c r="C8">
        <v>571</v>
      </c>
      <c r="D8">
        <v>118</v>
      </c>
    </row>
    <row r="9">
      <c r="B9">
        <v>7</v>
      </c>
      <c r="C9">
        <v>548</v>
      </c>
      <c r="D9">
        <v>38</v>
      </c>
    </row>
    <row r="10">
      <c r="B10">
        <v>8</v>
      </c>
      <c r="C10">
        <v>353</v>
      </c>
      <c r="D10">
        <v>931</v>
      </c>
    </row>
    <row r="11">
      <c r="B11">
        <v>9</v>
      </c>
      <c r="C11">
        <v>319</v>
      </c>
      <c r="D11">
        <v>78</v>
      </c>
    </row>
    <row r="12">
      <c r="B12">
        <v>10</v>
      </c>
      <c r="C12">
        <v>356</v>
      </c>
      <c r="D12">
        <v>515</v>
      </c>
    </row>
    <row r="13">
      <c r="B13">
        <v>11</v>
      </c>
      <c r="C13">
        <v>661</v>
      </c>
      <c r="D13">
        <v>524</v>
      </c>
    </row>
    <row r="14">
      <c r="B14">
        <v>12</v>
      </c>
      <c r="C14">
        <v>943</v>
      </c>
      <c r="D14">
        <v>401</v>
      </c>
    </row>
    <row r="15">
      <c r="B15">
        <v>13</v>
      </c>
      <c r="C15">
        <v>103</v>
      </c>
      <c r="D15">
        <v>20</v>
      </c>
    </row>
    <row r="16">
      <c r="B16">
        <v>14</v>
      </c>
      <c r="C16">
        <v>686</v>
      </c>
      <c r="D16">
        <v>858</v>
      </c>
    </row>
    <row r="17">
      <c r="B17">
        <v>15</v>
      </c>
      <c r="C17">
        <v>669</v>
      </c>
      <c r="D17">
        <v>211</v>
      </c>
    </row>
    <row r="18">
      <c r="B18">
        <v>16</v>
      </c>
      <c r="C18">
        <v>584</v>
      </c>
      <c r="D18">
        <v>80</v>
      </c>
    </row>
    <row r="19">
      <c r="B19">
        <v>17</v>
      </c>
      <c r="C19">
        <v>175</v>
      </c>
      <c r="D19">
        <v>298</v>
      </c>
    </row>
    <row r="20">
      <c r="B20">
        <v>18</v>
      </c>
      <c r="C20">
        <v>517</v>
      </c>
      <c r="D20">
        <v>647</v>
      </c>
    </row>
    <row r="21">
      <c r="B21">
        <v>19</v>
      </c>
      <c r="C21">
        <v>447</v>
      </c>
      <c r="D21">
        <v>650</v>
      </c>
    </row>
    <row r="22">
      <c r="B22">
        <v>20</v>
      </c>
      <c r="C22">
        <v>69</v>
      </c>
      <c r="D22">
        <v>633</v>
      </c>
    </row>
    <row r="23">
      <c r="B23">
        <v>21</v>
      </c>
      <c r="C23">
        <v>86</v>
      </c>
      <c r="D23">
        <v>38</v>
      </c>
    </row>
    <row r="24">
      <c r="B24">
        <v>22</v>
      </c>
      <c r="C24">
        <v>506</v>
      </c>
      <c r="D24">
        <v>171</v>
      </c>
    </row>
    <row r="25">
      <c r="B25">
        <v>23</v>
      </c>
      <c r="C25">
        <v>812</v>
      </c>
      <c r="D25">
        <v>288</v>
      </c>
    </row>
    <row r="26">
      <c r="B26">
        <v>24</v>
      </c>
      <c r="C26">
        <v>851</v>
      </c>
      <c r="D26">
        <v>53</v>
      </c>
    </row>
    <row r="27">
      <c r="B27">
        <v>25</v>
      </c>
      <c r="C27">
        <v>796</v>
      </c>
      <c r="D27">
        <v>344</v>
      </c>
    </row>
    <row r="28">
      <c r="B28">
        <v>26</v>
      </c>
      <c r="C28">
        <v>688</v>
      </c>
      <c r="D28">
        <v>707</v>
      </c>
    </row>
    <row r="29">
      <c r="B29">
        <v>27</v>
      </c>
      <c r="C29">
        <v>976</v>
      </c>
      <c r="D29">
        <v>878</v>
      </c>
    </row>
    <row r="30">
      <c r="B30">
        <v>28</v>
      </c>
      <c r="C30">
        <v>442</v>
      </c>
      <c r="D30">
        <v>454</v>
      </c>
    </row>
    <row r="31">
      <c r="B31">
        <v>29</v>
      </c>
      <c r="C31">
        <v>141</v>
      </c>
      <c r="D31">
        <v>734</v>
      </c>
    </row>
    <row r="32">
      <c r="B32">
        <v>30</v>
      </c>
      <c r="C32">
        <v>36</v>
      </c>
      <c r="D32">
        <v>139</v>
      </c>
    </row>
    <row r="33">
      <c r="B33">
        <v>31</v>
      </c>
      <c r="C33">
        <v>702</v>
      </c>
      <c r="D33">
        <v>644</v>
      </c>
    </row>
    <row r="34">
      <c r="B34">
        <v>32</v>
      </c>
      <c r="C34">
        <v>890</v>
      </c>
      <c r="D34">
        <v>764</v>
      </c>
    </row>
    <row r="35">
      <c r="B35">
        <v>33</v>
      </c>
      <c r="C35">
        <v>217</v>
      </c>
      <c r="D35">
        <v>795</v>
      </c>
    </row>
    <row r="36">
      <c r="B36">
        <v>34</v>
      </c>
      <c r="C36">
        <v>994</v>
      </c>
      <c r="D36">
        <v>780</v>
      </c>
    </row>
    <row r="37">
      <c r="B37">
        <v>35</v>
      </c>
      <c r="C37">
        <v>700</v>
      </c>
      <c r="D37">
        <v>240</v>
      </c>
    </row>
    <row r="38">
      <c r="B38">
        <v>36</v>
      </c>
      <c r="C38">
        <v>944</v>
      </c>
      <c r="D38">
        <v>893</v>
      </c>
    </row>
    <row r="39">
      <c r="B39">
        <v>37</v>
      </c>
      <c r="C39">
        <v>841</v>
      </c>
      <c r="D39">
        <v>376</v>
      </c>
    </row>
    <row r="40">
      <c r="B40">
        <v>38</v>
      </c>
      <c r="C40">
        <v>562</v>
      </c>
      <c r="D40">
        <v>810</v>
      </c>
    </row>
    <row r="41">
      <c r="B41">
        <v>39</v>
      </c>
      <c r="C41">
        <v>796</v>
      </c>
      <c r="D41">
        <v>576</v>
      </c>
    </row>
    <row r="42">
      <c r="B42">
        <v>40</v>
      </c>
      <c r="C42">
        <v>685</v>
      </c>
      <c r="D42">
        <v>173</v>
      </c>
    </row>
    <row r="43">
      <c r="B43">
        <v>41</v>
      </c>
      <c r="C43">
        <v>606</v>
      </c>
      <c r="D43">
        <v>561</v>
      </c>
    </row>
    <row r="44">
      <c r="B44">
        <v>42</v>
      </c>
      <c r="C44">
        <v>405</v>
      </c>
      <c r="D44">
        <v>651</v>
      </c>
    </row>
    <row r="45">
      <c r="B45">
        <v>43</v>
      </c>
      <c r="C45">
        <v>424</v>
      </c>
      <c r="D45">
        <v>147</v>
      </c>
    </row>
    <row r="46">
      <c r="B46">
        <v>44</v>
      </c>
      <c r="C46">
        <v>902</v>
      </c>
      <c r="D46">
        <v>826</v>
      </c>
    </row>
    <row r="47">
      <c r="B47">
        <v>45</v>
      </c>
      <c r="C47">
        <v>994</v>
      </c>
      <c r="D47">
        <v>475</v>
      </c>
    </row>
    <row r="48">
      <c r="B48">
        <v>46</v>
      </c>
      <c r="C48">
        <v>802</v>
      </c>
      <c r="D48">
        <v>200</v>
      </c>
    </row>
    <row r="49">
      <c r="B49">
        <v>47</v>
      </c>
      <c r="C49">
        <v>152</v>
      </c>
      <c r="D49">
        <v>319</v>
      </c>
    </row>
    <row r="50">
      <c r="B50">
        <v>48</v>
      </c>
      <c r="C50">
        <v>977</v>
      </c>
      <c r="D50">
        <v>167</v>
      </c>
    </row>
    <row r="51">
      <c r="B51">
        <v>49</v>
      </c>
      <c r="C51">
        <v>467</v>
      </c>
      <c r="D51">
        <v>570</v>
      </c>
    </row>
    <row r="52">
      <c r="B52">
        <v>50</v>
      </c>
      <c r="C52">
        <v>504</v>
      </c>
      <c r="D52">
        <v>857</v>
      </c>
    </row>
    <row r="53">
      <c r="B53">
        <v>51</v>
      </c>
      <c r="C53">
        <v>833</v>
      </c>
      <c r="D53">
        <v>898</v>
      </c>
    </row>
    <row r="54">
      <c r="B54">
        <v>52</v>
      </c>
      <c r="C54">
        <v>208</v>
      </c>
      <c r="D54">
        <v>909</v>
      </c>
    </row>
    <row r="55">
      <c r="B55">
        <v>53</v>
      </c>
      <c r="C55">
        <v>169</v>
      </c>
      <c r="D55">
        <v>549</v>
      </c>
    </row>
    <row r="56">
      <c r="B56">
        <v>54</v>
      </c>
      <c r="C56">
        <v>632</v>
      </c>
      <c r="D56">
        <v>603</v>
      </c>
    </row>
    <row r="57">
      <c r="B57">
        <v>55</v>
      </c>
      <c r="C57">
        <v>814</v>
      </c>
      <c r="D57">
        <v>237</v>
      </c>
    </row>
    <row r="58">
      <c r="B58">
        <v>56</v>
      </c>
      <c r="C58">
        <v>757</v>
      </c>
      <c r="D58">
        <v>128</v>
      </c>
    </row>
    <row r="59">
      <c r="B59">
        <v>57</v>
      </c>
      <c r="C59">
        <v>373</v>
      </c>
      <c r="D59">
        <v>91</v>
      </c>
    </row>
    <row r="60">
      <c r="B60">
        <v>58</v>
      </c>
      <c r="C60">
        <v>254</v>
      </c>
      <c r="D60">
        <v>351</v>
      </c>
    </row>
    <row r="61">
      <c r="B61">
        <v>59</v>
      </c>
      <c r="C61">
        <v>535</v>
      </c>
      <c r="D61">
        <v>820</v>
      </c>
    </row>
    <row r="62">
      <c r="B62">
        <v>60</v>
      </c>
      <c r="C62">
        <v>541</v>
      </c>
      <c r="D62">
        <v>397</v>
      </c>
    </row>
    <row r="63">
      <c r="B63">
        <v>61</v>
      </c>
      <c r="C63">
        <v>513</v>
      </c>
      <c r="D63">
        <v>379</v>
      </c>
    </row>
    <row r="64">
      <c r="B64">
        <v>62</v>
      </c>
      <c r="C64">
        <v>131</v>
      </c>
      <c r="D64">
        <v>340</v>
      </c>
    </row>
    <row r="65">
      <c r="B65">
        <v>63</v>
      </c>
      <c r="C65">
        <v>907</v>
      </c>
      <c r="D65">
        <v>455</v>
      </c>
    </row>
    <row r="66">
      <c r="B66">
        <v>64</v>
      </c>
      <c r="C66">
        <v>587</v>
      </c>
      <c r="D66">
        <v>501</v>
      </c>
    </row>
    <row r="67">
      <c r="B67">
        <v>65</v>
      </c>
      <c r="C67">
        <v>509</v>
      </c>
      <c r="D67">
        <v>297</v>
      </c>
    </row>
    <row r="68">
      <c r="B68">
        <v>66</v>
      </c>
      <c r="C68">
        <v>970</v>
      </c>
      <c r="D68">
        <v>74</v>
      </c>
    </row>
    <row r="69">
      <c r="B69">
        <v>67</v>
      </c>
      <c r="C69">
        <v>244</v>
      </c>
      <c r="D69">
        <v>420</v>
      </c>
    </row>
    <row r="70">
      <c r="B70">
        <v>68</v>
      </c>
      <c r="C70">
        <v>962</v>
      </c>
      <c r="D70">
        <v>603</v>
      </c>
    </row>
    <row r="71">
      <c r="B71">
        <v>69</v>
      </c>
      <c r="C71">
        <v>356</v>
      </c>
      <c r="D71">
        <v>758</v>
      </c>
    </row>
    <row r="72">
      <c r="B72">
        <v>70</v>
      </c>
      <c r="C72">
        <v>74</v>
      </c>
      <c r="D72">
        <v>392</v>
      </c>
    </row>
    <row r="73">
      <c r="B73">
        <v>71</v>
      </c>
      <c r="C73">
        <v>129</v>
      </c>
      <c r="D73">
        <v>79</v>
      </c>
    </row>
    <row r="74">
      <c r="B74">
        <v>72</v>
      </c>
      <c r="C74">
        <v>363</v>
      </c>
      <c r="D74">
        <v>876</v>
      </c>
    </row>
    <row r="75">
      <c r="B75">
        <v>73</v>
      </c>
      <c r="C75">
        <v>245</v>
      </c>
      <c r="D75">
        <v>614</v>
      </c>
    </row>
    <row r="76">
      <c r="B76">
        <v>74</v>
      </c>
      <c r="C76">
        <v>896</v>
      </c>
      <c r="D76">
        <v>687</v>
      </c>
    </row>
    <row r="77">
      <c r="B77">
        <v>75</v>
      </c>
      <c r="C77">
        <v>152</v>
      </c>
      <c r="D77">
        <v>260</v>
      </c>
    </row>
    <row r="78">
      <c r="B78">
        <v>76</v>
      </c>
      <c r="C78">
        <v>374</v>
      </c>
      <c r="D78">
        <v>71</v>
      </c>
    </row>
    <row r="79">
      <c r="B79">
        <v>77</v>
      </c>
      <c r="C79">
        <v>484</v>
      </c>
      <c r="D79">
        <v>415</v>
      </c>
    </row>
    <row r="80">
      <c r="B80">
        <v>78</v>
      </c>
      <c r="C80">
        <v>105</v>
      </c>
      <c r="D80">
        <v>988</v>
      </c>
    </row>
    <row r="81">
      <c r="B81">
        <v>79</v>
      </c>
      <c r="C81">
        <v>280</v>
      </c>
      <c r="D81">
        <v>220</v>
      </c>
    </row>
    <row r="82">
      <c r="B82">
        <v>80</v>
      </c>
      <c r="C82">
        <v>685</v>
      </c>
      <c r="D82">
        <v>335</v>
      </c>
    </row>
    <row r="83">
      <c r="B83">
        <v>81</v>
      </c>
      <c r="C83">
        <v>164</v>
      </c>
      <c r="D83">
        <v>23</v>
      </c>
    </row>
    <row r="84">
      <c r="B84">
        <v>82</v>
      </c>
      <c r="C84">
        <v>65</v>
      </c>
      <c r="D84">
        <v>612</v>
      </c>
    </row>
    <row r="85">
      <c r="B85">
        <v>83</v>
      </c>
      <c r="C85">
        <v>937</v>
      </c>
      <c r="D85">
        <v>321</v>
      </c>
    </row>
    <row r="86">
      <c r="B86">
        <v>84</v>
      </c>
      <c r="C86">
        <v>814</v>
      </c>
      <c r="D86">
        <v>813</v>
      </c>
    </row>
    <row r="87">
      <c r="B87">
        <v>85</v>
      </c>
      <c r="C87">
        <v>307</v>
      </c>
      <c r="D87">
        <v>514</v>
      </c>
    </row>
    <row r="88">
      <c r="B88">
        <v>86</v>
      </c>
      <c r="C88">
        <v>453</v>
      </c>
      <c r="D88">
        <v>996</v>
      </c>
    </row>
    <row r="89">
      <c r="B89">
        <v>87</v>
      </c>
      <c r="C89">
        <v>625</v>
      </c>
      <c r="D89">
        <v>233</v>
      </c>
    </row>
    <row r="90">
      <c r="B90">
        <v>88</v>
      </c>
      <c r="C90">
        <v>930</v>
      </c>
      <c r="D90">
        <v>328</v>
      </c>
    </row>
    <row r="91">
      <c r="B91">
        <v>89</v>
      </c>
      <c r="C91">
        <v>963</v>
      </c>
      <c r="D91">
        <v>125</v>
      </c>
    </row>
    <row r="92">
      <c r="B92">
        <v>90</v>
      </c>
      <c r="C92">
        <v>984</v>
      </c>
      <c r="D92">
        <v>389</v>
      </c>
    </row>
    <row r="93">
      <c r="B93">
        <v>91</v>
      </c>
      <c r="C93">
        <v>133</v>
      </c>
      <c r="D93">
        <v>590</v>
      </c>
    </row>
    <row r="94">
      <c r="B94">
        <v>92</v>
      </c>
      <c r="C94">
        <v>828</v>
      </c>
      <c r="D94">
        <v>523</v>
      </c>
    </row>
    <row r="95">
      <c r="B95">
        <v>93</v>
      </c>
      <c r="C95">
        <v>850</v>
      </c>
      <c r="D95">
        <v>101</v>
      </c>
    </row>
    <row r="96">
      <c r="B96">
        <v>94</v>
      </c>
      <c r="C96">
        <v>281</v>
      </c>
      <c r="D96">
        <v>92</v>
      </c>
    </row>
    <row r="97">
      <c r="B97">
        <v>95</v>
      </c>
      <c r="C97">
        <v>958</v>
      </c>
      <c r="D97">
        <v>792</v>
      </c>
    </row>
    <row r="98">
      <c r="B98">
        <v>96</v>
      </c>
      <c r="C98">
        <v>665</v>
      </c>
      <c r="D98">
        <v>379</v>
      </c>
    </row>
    <row r="99">
      <c r="B99">
        <v>97</v>
      </c>
      <c r="C99">
        <v>808</v>
      </c>
      <c r="D99">
        <v>830</v>
      </c>
    </row>
    <row r="100">
      <c r="B100">
        <v>98</v>
      </c>
      <c r="C100">
        <v>416</v>
      </c>
      <c r="D100">
        <v>950</v>
      </c>
    </row>
    <row r="101">
      <c r="B101">
        <v>99</v>
      </c>
      <c r="C101">
        <v>962</v>
      </c>
      <c r="D101">
        <v>833</v>
      </c>
    </row>
    <row r="102">
      <c r="B102">
        <v>100</v>
      </c>
      <c r="C102">
        <v>637</v>
      </c>
      <c r="D102">
        <v>861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4612</v>
      </c>
    </row>
    <row r="4">
      <c r="B4">
        <v>2</v>
      </c>
      <c r="C4">
        <v>4569</v>
      </c>
    </row>
    <row r="5">
      <c r="B5">
        <v>3</v>
      </c>
      <c r="C5">
        <v>4584</v>
      </c>
    </row>
    <row r="6">
      <c r="B6">
        <v>4</v>
      </c>
      <c r="C6">
        <v>4680</v>
      </c>
    </row>
    <row r="7">
      <c r="B7">
        <v>5</v>
      </c>
      <c r="C7">
        <v>4685</v>
      </c>
    </row>
    <row r="8">
      <c r="B8">
        <v>6</v>
      </c>
      <c r="C8">
        <v>4686</v>
      </c>
    </row>
    <row r="9">
      <c r="B9">
        <v>7</v>
      </c>
      <c r="C9">
        <v>4592</v>
      </c>
    </row>
    <row r="10">
      <c r="B10">
        <v>8</v>
      </c>
      <c r="C10">
        <v>4598</v>
      </c>
    </row>
    <row r="11">
      <c r="B11">
        <v>9</v>
      </c>
      <c r="C11">
        <v>4664</v>
      </c>
    </row>
    <row r="12">
      <c r="B12">
        <v>10</v>
      </c>
      <c r="C12">
        <v>4652</v>
      </c>
    </row>
    <row r="13">
      <c r="B13">
        <v>11</v>
      </c>
      <c r="C13">
        <v>4644</v>
      </c>
    </row>
    <row r="14">
      <c r="B14">
        <v>12</v>
      </c>
      <c r="C14">
        <v>4573</v>
      </c>
    </row>
    <row r="15">
      <c r="B15">
        <v>13</v>
      </c>
      <c r="C15">
        <v>4620</v>
      </c>
    </row>
    <row r="16">
      <c r="B16">
        <v>14</v>
      </c>
      <c r="C16">
        <v>4582</v>
      </c>
    </row>
    <row r="17">
      <c r="B17">
        <v>15</v>
      </c>
      <c r="C17">
        <v>4511</v>
      </c>
    </row>
    <row r="18">
      <c r="B18">
        <v>16</v>
      </c>
      <c r="C18">
        <v>4581</v>
      </c>
    </row>
    <row r="19">
      <c r="B19">
        <v>17</v>
      </c>
      <c r="C19">
        <v>4536</v>
      </c>
    </row>
    <row r="20">
      <c r="B20">
        <v>18</v>
      </c>
      <c r="C20">
        <v>4507</v>
      </c>
    </row>
    <row r="21">
      <c r="B21">
        <v>19</v>
      </c>
      <c r="C21">
        <v>4675</v>
      </c>
    </row>
    <row r="22">
      <c r="B22">
        <v>20</v>
      </c>
      <c r="C22">
        <v>4523</v>
      </c>
    </row>
    <row r="23">
      <c r="B23">
        <v>21</v>
      </c>
      <c r="C23">
        <v>4505</v>
      </c>
    </row>
    <row r="24">
      <c r="B24">
        <v>22</v>
      </c>
      <c r="C24">
        <v>4518</v>
      </c>
    </row>
    <row r="25">
      <c r="B25">
        <v>23</v>
      </c>
      <c r="C25">
        <v>4517</v>
      </c>
    </row>
    <row r="26">
      <c r="B26">
        <v>24</v>
      </c>
      <c r="C26">
        <v>4509</v>
      </c>
    </row>
    <row r="27">
      <c r="B27">
        <v>25</v>
      </c>
      <c r="C27">
        <v>4673</v>
      </c>
    </row>
    <row r="28">
      <c r="B28">
        <v>26</v>
      </c>
      <c r="C28">
        <v>4544</v>
      </c>
    </row>
    <row r="29">
      <c r="B29">
        <v>27</v>
      </c>
      <c r="C29">
        <v>4566</v>
      </c>
    </row>
    <row r="30">
      <c r="B30">
        <v>28</v>
      </c>
      <c r="C30">
        <v>4611</v>
      </c>
    </row>
    <row r="31">
      <c r="B31">
        <v>29</v>
      </c>
      <c r="C31">
        <v>4558</v>
      </c>
    </row>
    <row r="32">
      <c r="B32">
        <v>30</v>
      </c>
      <c r="C32">
        <v>4657</v>
      </c>
    </row>
    <row r="33">
      <c r="B33">
        <v>31</v>
      </c>
      <c r="C33">
        <v>4680</v>
      </c>
    </row>
    <row r="34">
      <c r="B34">
        <v>32</v>
      </c>
      <c r="C34">
        <v>4580</v>
      </c>
    </row>
    <row r="35">
      <c r="B35">
        <v>33</v>
      </c>
      <c r="C35">
        <v>4619</v>
      </c>
    </row>
    <row r="36">
      <c r="B36">
        <v>34</v>
      </c>
      <c r="C36">
        <v>4577</v>
      </c>
    </row>
    <row r="37">
      <c r="B37">
        <v>35</v>
      </c>
      <c r="C37">
        <v>4620</v>
      </c>
    </row>
    <row r="38">
      <c r="B38">
        <v>36</v>
      </c>
      <c r="C38">
        <v>4578</v>
      </c>
    </row>
    <row r="39">
      <c r="B39">
        <v>37</v>
      </c>
      <c r="C39">
        <v>4619</v>
      </c>
    </row>
    <row r="40">
      <c r="B40">
        <v>38</v>
      </c>
      <c r="C40">
        <v>4502</v>
      </c>
    </row>
    <row r="41">
      <c r="B41">
        <v>39</v>
      </c>
      <c r="C41">
        <v>4673</v>
      </c>
    </row>
    <row r="42">
      <c r="B42">
        <v>40</v>
      </c>
      <c r="C42">
        <v>4685</v>
      </c>
    </row>
    <row r="43">
      <c r="B43">
        <v>41</v>
      </c>
      <c r="C43">
        <v>4550</v>
      </c>
    </row>
    <row r="44">
      <c r="B44">
        <v>42</v>
      </c>
      <c r="C44">
        <v>4621</v>
      </c>
    </row>
    <row r="45">
      <c r="B45">
        <v>43</v>
      </c>
      <c r="C45">
        <v>4615</v>
      </c>
    </row>
    <row r="46">
      <c r="B46">
        <v>44</v>
      </c>
      <c r="C46">
        <v>4688</v>
      </c>
    </row>
    <row r="47">
      <c r="B47">
        <v>45</v>
      </c>
      <c r="C47">
        <v>4664</v>
      </c>
    </row>
    <row r="48">
      <c r="B48">
        <v>46</v>
      </c>
      <c r="C48">
        <v>4624</v>
      </c>
    </row>
    <row r="49">
      <c r="B49">
        <v>47</v>
      </c>
      <c r="C49">
        <v>4521</v>
      </c>
    </row>
    <row r="50">
      <c r="B50">
        <v>48</v>
      </c>
      <c r="C50">
        <v>4591</v>
      </c>
    </row>
    <row r="51">
      <c r="B51">
        <v>49</v>
      </c>
      <c r="C51">
        <v>4618</v>
      </c>
    </row>
    <row r="52">
      <c r="B52">
        <v>50</v>
      </c>
      <c r="C52">
        <v>4583</v>
      </c>
    </row>
    <row r="53">
      <c r="B53">
        <v>51</v>
      </c>
      <c r="C53">
        <v>4559</v>
      </c>
    </row>
    <row r="54">
      <c r="B54">
        <v>52</v>
      </c>
      <c r="C54">
        <v>4689</v>
      </c>
    </row>
    <row r="55">
      <c r="B55">
        <v>53</v>
      </c>
      <c r="C55">
        <v>4635</v>
      </c>
    </row>
    <row r="56">
      <c r="B56">
        <v>54</v>
      </c>
      <c r="C56">
        <v>4586</v>
      </c>
    </row>
    <row r="57">
      <c r="B57">
        <v>55</v>
      </c>
      <c r="C57">
        <v>4653</v>
      </c>
    </row>
    <row r="58">
      <c r="B58">
        <v>56</v>
      </c>
      <c r="C58">
        <v>4625</v>
      </c>
    </row>
    <row r="59">
      <c r="B59">
        <v>57</v>
      </c>
      <c r="C59">
        <v>4599</v>
      </c>
    </row>
    <row r="60">
      <c r="B60">
        <v>58</v>
      </c>
      <c r="C60">
        <v>4585</v>
      </c>
    </row>
    <row r="61">
      <c r="B61">
        <v>59</v>
      </c>
      <c r="C61">
        <v>4631</v>
      </c>
    </row>
    <row r="62">
      <c r="B62">
        <v>60</v>
      </c>
      <c r="C62">
        <v>4607</v>
      </c>
    </row>
    <row r="63">
      <c r="B63">
        <v>61</v>
      </c>
      <c r="C63">
        <v>4518</v>
      </c>
    </row>
    <row r="64">
      <c r="B64">
        <v>62</v>
      </c>
      <c r="C64">
        <v>4639</v>
      </c>
    </row>
    <row r="65">
      <c r="B65">
        <v>63</v>
      </c>
      <c r="C65">
        <v>4543</v>
      </c>
    </row>
    <row r="66">
      <c r="B66">
        <v>64</v>
      </c>
      <c r="C66">
        <v>4519</v>
      </c>
    </row>
    <row r="67">
      <c r="B67">
        <v>65</v>
      </c>
      <c r="C67">
        <v>4647</v>
      </c>
    </row>
    <row r="68">
      <c r="B68">
        <v>66</v>
      </c>
      <c r="C68">
        <v>4677</v>
      </c>
    </row>
    <row r="69">
      <c r="B69">
        <v>67</v>
      </c>
      <c r="C69">
        <v>4610</v>
      </c>
    </row>
    <row r="70">
      <c r="B70">
        <v>68</v>
      </c>
      <c r="C70">
        <v>4633</v>
      </c>
    </row>
    <row r="71">
      <c r="B71">
        <v>69</v>
      </c>
      <c r="C71">
        <v>4536</v>
      </c>
    </row>
    <row r="72">
      <c r="B72">
        <v>70</v>
      </c>
      <c r="C72">
        <v>4692</v>
      </c>
    </row>
    <row r="73">
      <c r="B73">
        <v>71</v>
      </c>
      <c r="C73">
        <v>4523</v>
      </c>
    </row>
    <row r="74">
      <c r="B74">
        <v>72</v>
      </c>
      <c r="C74">
        <v>4644</v>
      </c>
    </row>
    <row r="75">
      <c r="B75">
        <v>73</v>
      </c>
      <c r="C75">
        <v>4586</v>
      </c>
    </row>
    <row r="76">
      <c r="B76">
        <v>74</v>
      </c>
      <c r="C76">
        <v>4648</v>
      </c>
    </row>
    <row r="77">
      <c r="B77">
        <v>75</v>
      </c>
      <c r="C77">
        <v>4640</v>
      </c>
    </row>
    <row r="78">
      <c r="B78">
        <v>76</v>
      </c>
      <c r="C78">
        <v>4570</v>
      </c>
    </row>
    <row r="79">
      <c r="B79">
        <v>77</v>
      </c>
      <c r="C79">
        <v>4552</v>
      </c>
    </row>
    <row r="80">
      <c r="B80">
        <v>78</v>
      </c>
      <c r="C80">
        <v>4582</v>
      </c>
    </row>
    <row r="81">
      <c r="B81">
        <v>79</v>
      </c>
      <c r="C81">
        <v>4572</v>
      </c>
    </row>
    <row r="82">
      <c r="B82">
        <v>80</v>
      </c>
      <c r="C82">
        <v>4562</v>
      </c>
    </row>
    <row r="83">
      <c r="B83">
        <v>81</v>
      </c>
      <c r="C83">
        <v>4634</v>
      </c>
    </row>
    <row r="84">
      <c r="B84">
        <v>82</v>
      </c>
      <c r="C84">
        <v>4624</v>
      </c>
    </row>
    <row r="85">
      <c r="B85">
        <v>83</v>
      </c>
      <c r="C85">
        <v>4665</v>
      </c>
    </row>
    <row r="86">
      <c r="B86">
        <v>84</v>
      </c>
      <c r="C86">
        <v>4653</v>
      </c>
    </row>
    <row r="87">
      <c r="B87">
        <v>85</v>
      </c>
      <c r="C87">
        <v>4511</v>
      </c>
    </row>
    <row r="88">
      <c r="B88">
        <v>86</v>
      </c>
      <c r="C88">
        <v>4521</v>
      </c>
    </row>
    <row r="89">
      <c r="B89">
        <v>87</v>
      </c>
      <c r="C89">
        <v>4652</v>
      </c>
    </row>
    <row r="90">
      <c r="B90">
        <v>88</v>
      </c>
      <c r="C90">
        <v>4568</v>
      </c>
    </row>
    <row r="91">
      <c r="B91">
        <v>89</v>
      </c>
      <c r="C91">
        <v>4579</v>
      </c>
    </row>
    <row r="92">
      <c r="B92">
        <v>90</v>
      </c>
      <c r="C92">
        <v>4660</v>
      </c>
    </row>
    <row r="93">
      <c r="B93">
        <v>91</v>
      </c>
      <c r="C93">
        <v>4540</v>
      </c>
    </row>
    <row r="94">
      <c r="B94">
        <v>92</v>
      </c>
      <c r="C94">
        <v>4633</v>
      </c>
    </row>
    <row r="95">
      <c r="B95">
        <v>93</v>
      </c>
      <c r="C95">
        <v>4574</v>
      </c>
    </row>
    <row r="96">
      <c r="B96">
        <v>94</v>
      </c>
      <c r="C96">
        <v>4520</v>
      </c>
    </row>
    <row r="97">
      <c r="B97">
        <v>95</v>
      </c>
      <c r="C97">
        <v>4559</v>
      </c>
    </row>
    <row r="98">
      <c r="B98">
        <v>96</v>
      </c>
      <c r="C98">
        <v>4532</v>
      </c>
    </row>
    <row r="99">
      <c r="B99">
        <v>97</v>
      </c>
      <c r="C99">
        <v>4696</v>
      </c>
    </row>
    <row r="100">
      <c r="B100">
        <v>98</v>
      </c>
      <c r="C100">
        <v>4615</v>
      </c>
    </row>
    <row r="101">
      <c r="B101">
        <v>99</v>
      </c>
      <c r="C101">
        <v>4601</v>
      </c>
    </row>
    <row r="102">
      <c r="B102">
        <v>100</v>
      </c>
      <c r="C102">
        <v>4598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0002"/>
  <sheetViews>
    <sheetView zoomScaleNormal="100" workbookViewId="0">
      <selection activeCell="K9" sqref="K9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1</v>
      </c>
    </row>
    <row r="1943">
      <c r="B1943">
        <v>3</v>
      </c>
      <c r="C1943">
        <v>78</v>
      </c>
      <c r="D1943">
        <v>2</v>
      </c>
      <c r="E1943">
        <v>1</v>
      </c>
    </row>
    <row r="1944">
      <c r="B1944">
        <v>3</v>
      </c>
      <c r="C1944">
        <v>78</v>
      </c>
      <c r="D1944">
        <v>3</v>
      </c>
      <c r="E1944">
        <v>1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1</v>
      </c>
    </row>
    <row r="3532">
      <c r="B3532">
        <v>6</v>
      </c>
      <c r="C3532">
        <v>5</v>
      </c>
      <c r="D3532">
        <v>2</v>
      </c>
      <c r="E3532">
        <v>1</v>
      </c>
    </row>
    <row r="3533">
      <c r="B3533">
        <v>6</v>
      </c>
      <c r="C3533">
        <v>5</v>
      </c>
      <c r="D3533">
        <v>3</v>
      </c>
      <c r="E3533">
        <v>1</v>
      </c>
    </row>
    <row r="3534">
      <c r="B3534">
        <v>6</v>
      </c>
      <c r="C3534">
        <v>5</v>
      </c>
      <c r="D3534">
        <v>4</v>
      </c>
      <c r="E3534">
        <v>1</v>
      </c>
    </row>
    <row r="3535">
      <c r="B3535">
        <v>6</v>
      </c>
      <c r="C3535">
        <v>5</v>
      </c>
      <c r="D3535">
        <v>5</v>
      </c>
      <c r="E3535">
        <v>1</v>
      </c>
    </row>
    <row r="3536">
      <c r="B3536">
        <v>6</v>
      </c>
      <c r="C3536">
        <v>5</v>
      </c>
      <c r="D3536">
        <v>6</v>
      </c>
      <c r="E3536">
        <v>1</v>
      </c>
    </row>
    <row r="3537">
      <c r="B3537">
        <v>6</v>
      </c>
      <c r="C3537">
        <v>5</v>
      </c>
      <c r="D3537">
        <v>7</v>
      </c>
      <c r="E3537">
        <v>1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1</v>
      </c>
    </row>
    <row r="3609">
      <c r="B3609">
        <v>6</v>
      </c>
      <c r="C3609">
        <v>16</v>
      </c>
      <c r="D3609">
        <v>2</v>
      </c>
      <c r="E3609">
        <v>1</v>
      </c>
    </row>
    <row r="3610">
      <c r="B3610">
        <v>6</v>
      </c>
      <c r="C3610">
        <v>16</v>
      </c>
      <c r="D3610">
        <v>3</v>
      </c>
      <c r="E3610">
        <v>1</v>
      </c>
    </row>
    <row r="3611">
      <c r="B3611">
        <v>6</v>
      </c>
      <c r="C3611">
        <v>16</v>
      </c>
      <c r="D3611">
        <v>4</v>
      </c>
      <c r="E3611">
        <v>1</v>
      </c>
    </row>
    <row r="3612">
      <c r="B3612">
        <v>6</v>
      </c>
      <c r="C3612">
        <v>16</v>
      </c>
      <c r="D3612">
        <v>5</v>
      </c>
      <c r="E3612">
        <v>1</v>
      </c>
    </row>
    <row r="3613">
      <c r="B3613">
        <v>6</v>
      </c>
      <c r="C3613">
        <v>16</v>
      </c>
      <c r="D3613">
        <v>6</v>
      </c>
      <c r="E3613">
        <v>1</v>
      </c>
    </row>
    <row r="3614">
      <c r="B3614">
        <v>6</v>
      </c>
      <c r="C3614">
        <v>16</v>
      </c>
      <c r="D3614">
        <v>7</v>
      </c>
      <c r="E3614">
        <v>1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1</v>
      </c>
    </row>
    <row r="3651">
      <c r="B3651">
        <v>6</v>
      </c>
      <c r="C3651">
        <v>22</v>
      </c>
      <c r="D3651">
        <v>2</v>
      </c>
      <c r="E3651">
        <v>1</v>
      </c>
    </row>
    <row r="3652">
      <c r="B3652">
        <v>6</v>
      </c>
      <c r="C3652">
        <v>22</v>
      </c>
      <c r="D3652">
        <v>3</v>
      </c>
      <c r="E3652">
        <v>1</v>
      </c>
    </row>
    <row r="3653">
      <c r="B3653">
        <v>6</v>
      </c>
      <c r="C3653">
        <v>22</v>
      </c>
      <c r="D3653">
        <v>4</v>
      </c>
      <c r="E3653">
        <v>1</v>
      </c>
    </row>
    <row r="3654">
      <c r="B3654">
        <v>6</v>
      </c>
      <c r="C3654">
        <v>22</v>
      </c>
      <c r="D3654">
        <v>5</v>
      </c>
      <c r="E3654">
        <v>1</v>
      </c>
    </row>
    <row r="3655">
      <c r="B3655">
        <v>6</v>
      </c>
      <c r="C3655">
        <v>22</v>
      </c>
      <c r="D3655">
        <v>6</v>
      </c>
      <c r="E3655">
        <v>1</v>
      </c>
    </row>
    <row r="3656">
      <c r="B3656">
        <v>6</v>
      </c>
      <c r="C3656">
        <v>22</v>
      </c>
      <c r="D3656">
        <v>7</v>
      </c>
      <c r="E3656">
        <v>1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1</v>
      </c>
    </row>
    <row r="3777">
      <c r="B3777">
        <v>6</v>
      </c>
      <c r="C3777">
        <v>40</v>
      </c>
      <c r="D3777">
        <v>2</v>
      </c>
      <c r="E3777">
        <v>1</v>
      </c>
    </row>
    <row r="3778">
      <c r="B3778">
        <v>6</v>
      </c>
      <c r="C3778">
        <v>40</v>
      </c>
      <c r="D3778">
        <v>3</v>
      </c>
      <c r="E3778">
        <v>1</v>
      </c>
    </row>
    <row r="3779">
      <c r="B3779">
        <v>6</v>
      </c>
      <c r="C3779">
        <v>40</v>
      </c>
      <c r="D3779">
        <v>4</v>
      </c>
      <c r="E3779">
        <v>1</v>
      </c>
    </row>
    <row r="3780">
      <c r="B3780">
        <v>6</v>
      </c>
      <c r="C3780">
        <v>40</v>
      </c>
      <c r="D3780">
        <v>5</v>
      </c>
      <c r="E3780">
        <v>1</v>
      </c>
    </row>
    <row r="3781">
      <c r="B3781">
        <v>6</v>
      </c>
      <c r="C3781">
        <v>40</v>
      </c>
      <c r="D3781">
        <v>6</v>
      </c>
      <c r="E3781">
        <v>1</v>
      </c>
    </row>
    <row r="3782">
      <c r="B3782">
        <v>6</v>
      </c>
      <c r="C3782">
        <v>40</v>
      </c>
      <c r="D3782">
        <v>7</v>
      </c>
      <c r="E3782">
        <v>1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1</v>
      </c>
    </row>
    <row r="3798">
      <c r="B3798">
        <v>6</v>
      </c>
      <c r="C3798">
        <v>43</v>
      </c>
      <c r="D3798">
        <v>2</v>
      </c>
      <c r="E3798">
        <v>1</v>
      </c>
    </row>
    <row r="3799">
      <c r="B3799">
        <v>6</v>
      </c>
      <c r="C3799">
        <v>43</v>
      </c>
      <c r="D3799">
        <v>3</v>
      </c>
      <c r="E3799">
        <v>1</v>
      </c>
    </row>
    <row r="3800">
      <c r="B3800">
        <v>6</v>
      </c>
      <c r="C3800">
        <v>43</v>
      </c>
      <c r="D3800">
        <v>4</v>
      </c>
      <c r="E3800">
        <v>1</v>
      </c>
    </row>
    <row r="3801">
      <c r="B3801">
        <v>6</v>
      </c>
      <c r="C3801">
        <v>43</v>
      </c>
      <c r="D3801">
        <v>5</v>
      </c>
      <c r="E3801">
        <v>1</v>
      </c>
    </row>
    <row r="3802">
      <c r="B3802">
        <v>6</v>
      </c>
      <c r="C3802">
        <v>43</v>
      </c>
      <c r="D3802">
        <v>6</v>
      </c>
      <c r="E3802">
        <v>1</v>
      </c>
    </row>
    <row r="3803">
      <c r="B3803">
        <v>6</v>
      </c>
      <c r="C3803">
        <v>43</v>
      </c>
      <c r="D3803">
        <v>7</v>
      </c>
      <c r="E3803">
        <v>1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1</v>
      </c>
    </row>
    <row r="3898">
      <c r="B3898">
        <v>6</v>
      </c>
      <c r="C3898">
        <v>57</v>
      </c>
      <c r="D3898">
        <v>4</v>
      </c>
      <c r="E3898">
        <v>1</v>
      </c>
    </row>
    <row r="3899">
      <c r="B3899">
        <v>6</v>
      </c>
      <c r="C3899">
        <v>57</v>
      </c>
      <c r="D3899">
        <v>5</v>
      </c>
      <c r="E3899">
        <v>1</v>
      </c>
    </row>
    <row r="3900">
      <c r="B3900">
        <v>6</v>
      </c>
      <c r="C3900">
        <v>57</v>
      </c>
      <c r="D3900">
        <v>6</v>
      </c>
      <c r="E3900">
        <v>1</v>
      </c>
    </row>
    <row r="3901">
      <c r="B3901">
        <v>6</v>
      </c>
      <c r="C3901">
        <v>57</v>
      </c>
      <c r="D3901">
        <v>7</v>
      </c>
      <c r="E3901">
        <v>1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1</v>
      </c>
    </row>
    <row r="4921">
      <c r="B4921">
        <v>8</v>
      </c>
      <c r="C4921">
        <v>3</v>
      </c>
      <c r="D4921">
        <v>5</v>
      </c>
      <c r="E4921">
        <v>1</v>
      </c>
    </row>
    <row r="4922">
      <c r="B4922">
        <v>8</v>
      </c>
      <c r="C4922">
        <v>3</v>
      </c>
      <c r="D4922">
        <v>6</v>
      </c>
      <c r="E4922">
        <v>1</v>
      </c>
    </row>
    <row r="4923">
      <c r="B4923">
        <v>8</v>
      </c>
      <c r="C4923">
        <v>3</v>
      </c>
      <c r="D4923">
        <v>7</v>
      </c>
      <c r="E4923">
        <v>1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1</v>
      </c>
    </row>
    <row r="4953">
      <c r="B4953">
        <v>8</v>
      </c>
      <c r="C4953">
        <v>8</v>
      </c>
      <c r="D4953">
        <v>2</v>
      </c>
      <c r="E4953">
        <v>1</v>
      </c>
    </row>
    <row r="4954">
      <c r="B4954">
        <v>8</v>
      </c>
      <c r="C4954">
        <v>8</v>
      </c>
      <c r="D4954">
        <v>3</v>
      </c>
      <c r="E4954">
        <v>1</v>
      </c>
    </row>
    <row r="4955">
      <c r="B4955">
        <v>8</v>
      </c>
      <c r="C4955">
        <v>8</v>
      </c>
      <c r="D4955">
        <v>4</v>
      </c>
      <c r="E4955">
        <v>1</v>
      </c>
    </row>
    <row r="4956">
      <c r="B4956">
        <v>8</v>
      </c>
      <c r="C4956">
        <v>8</v>
      </c>
      <c r="D4956">
        <v>5</v>
      </c>
      <c r="E4956">
        <v>1</v>
      </c>
    </row>
    <row r="4957">
      <c r="B4957">
        <v>8</v>
      </c>
      <c r="C4957">
        <v>8</v>
      </c>
      <c r="D4957">
        <v>6</v>
      </c>
      <c r="E4957">
        <v>1</v>
      </c>
    </row>
    <row r="4958">
      <c r="B4958">
        <v>8</v>
      </c>
      <c r="C4958">
        <v>8</v>
      </c>
      <c r="D4958">
        <v>7</v>
      </c>
      <c r="E4958">
        <v>1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1</v>
      </c>
    </row>
    <row r="5128">
      <c r="B5128">
        <v>8</v>
      </c>
      <c r="C5128">
        <v>33</v>
      </c>
      <c r="D5128">
        <v>2</v>
      </c>
      <c r="E5128">
        <v>1</v>
      </c>
    </row>
    <row r="5129">
      <c r="B5129">
        <v>8</v>
      </c>
      <c r="C5129">
        <v>33</v>
      </c>
      <c r="D5129">
        <v>3</v>
      </c>
      <c r="E5129">
        <v>1</v>
      </c>
    </row>
    <row r="5130">
      <c r="B5130">
        <v>8</v>
      </c>
      <c r="C5130">
        <v>33</v>
      </c>
      <c r="D5130">
        <v>4</v>
      </c>
      <c r="E5130">
        <v>1</v>
      </c>
    </row>
    <row r="5131">
      <c r="B5131">
        <v>8</v>
      </c>
      <c r="C5131">
        <v>33</v>
      </c>
      <c r="D5131">
        <v>5</v>
      </c>
      <c r="E5131">
        <v>1</v>
      </c>
    </row>
    <row r="5132">
      <c r="B5132">
        <v>8</v>
      </c>
      <c r="C5132">
        <v>33</v>
      </c>
      <c r="D5132">
        <v>6</v>
      </c>
      <c r="E5132">
        <v>1</v>
      </c>
    </row>
    <row r="5133">
      <c r="B5133">
        <v>8</v>
      </c>
      <c r="C5133">
        <v>33</v>
      </c>
      <c r="D5133">
        <v>7</v>
      </c>
      <c r="E5133">
        <v>1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1</v>
      </c>
    </row>
    <row r="5248">
      <c r="B5248">
        <v>8</v>
      </c>
      <c r="C5248">
        <v>50</v>
      </c>
      <c r="D5248">
        <v>3</v>
      </c>
      <c r="E5248">
        <v>1</v>
      </c>
    </row>
    <row r="5249">
      <c r="B5249">
        <v>8</v>
      </c>
      <c r="C5249">
        <v>50</v>
      </c>
      <c r="D5249">
        <v>4</v>
      </c>
      <c r="E5249">
        <v>1</v>
      </c>
    </row>
    <row r="5250">
      <c r="B5250">
        <v>8</v>
      </c>
      <c r="C5250">
        <v>50</v>
      </c>
      <c r="D5250">
        <v>5</v>
      </c>
      <c r="E5250">
        <v>1</v>
      </c>
    </row>
    <row r="5251">
      <c r="B5251">
        <v>8</v>
      </c>
      <c r="C5251">
        <v>50</v>
      </c>
      <c r="D5251">
        <v>6</v>
      </c>
      <c r="E5251">
        <v>1</v>
      </c>
    </row>
    <row r="5252">
      <c r="B5252">
        <v>8</v>
      </c>
      <c r="C5252">
        <v>50</v>
      </c>
      <c r="D5252">
        <v>7</v>
      </c>
      <c r="E5252">
        <v>1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1</v>
      </c>
    </row>
    <row r="5261">
      <c r="B5261">
        <v>8</v>
      </c>
      <c r="C5261">
        <v>52</v>
      </c>
      <c r="D5261">
        <v>2</v>
      </c>
      <c r="E5261">
        <v>1</v>
      </c>
    </row>
    <row r="5262">
      <c r="B5262">
        <v>8</v>
      </c>
      <c r="C5262">
        <v>52</v>
      </c>
      <c r="D5262">
        <v>3</v>
      </c>
      <c r="E5262">
        <v>1</v>
      </c>
    </row>
    <row r="5263">
      <c r="B5263">
        <v>8</v>
      </c>
      <c r="C5263">
        <v>52</v>
      </c>
      <c r="D5263">
        <v>4</v>
      </c>
      <c r="E5263">
        <v>1</v>
      </c>
    </row>
    <row r="5264">
      <c r="B5264">
        <v>8</v>
      </c>
      <c r="C5264">
        <v>52</v>
      </c>
      <c r="D5264">
        <v>5</v>
      </c>
      <c r="E5264">
        <v>1</v>
      </c>
    </row>
    <row r="5265">
      <c r="B5265">
        <v>8</v>
      </c>
      <c r="C5265">
        <v>52</v>
      </c>
      <c r="D5265">
        <v>6</v>
      </c>
      <c r="E5265">
        <v>1</v>
      </c>
    </row>
    <row r="5266">
      <c r="B5266">
        <v>8</v>
      </c>
      <c r="C5266">
        <v>52</v>
      </c>
      <c r="D5266">
        <v>7</v>
      </c>
      <c r="E5266">
        <v>1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1</v>
      </c>
    </row>
    <row r="5382">
      <c r="B5382">
        <v>8</v>
      </c>
      <c r="C5382">
        <v>69</v>
      </c>
      <c r="D5382">
        <v>4</v>
      </c>
      <c r="E5382">
        <v>1</v>
      </c>
    </row>
    <row r="5383">
      <c r="B5383">
        <v>8</v>
      </c>
      <c r="C5383">
        <v>69</v>
      </c>
      <c r="D5383">
        <v>5</v>
      </c>
      <c r="E5383">
        <v>1</v>
      </c>
    </row>
    <row r="5384">
      <c r="B5384">
        <v>8</v>
      </c>
      <c r="C5384">
        <v>69</v>
      </c>
      <c r="D5384">
        <v>6</v>
      </c>
      <c r="E5384">
        <v>1</v>
      </c>
    </row>
    <row r="5385">
      <c r="B5385">
        <v>8</v>
      </c>
      <c r="C5385">
        <v>69</v>
      </c>
      <c r="D5385">
        <v>7</v>
      </c>
      <c r="E5385">
        <v>1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1</v>
      </c>
    </row>
    <row r="5401">
      <c r="B5401">
        <v>8</v>
      </c>
      <c r="C5401">
        <v>72</v>
      </c>
      <c r="D5401">
        <v>2</v>
      </c>
      <c r="E5401">
        <v>1</v>
      </c>
    </row>
    <row r="5402">
      <c r="B5402">
        <v>8</v>
      </c>
      <c r="C5402">
        <v>72</v>
      </c>
      <c r="D5402">
        <v>3</v>
      </c>
      <c r="E5402">
        <v>1</v>
      </c>
    </row>
    <row r="5403">
      <c r="B5403">
        <v>8</v>
      </c>
      <c r="C5403">
        <v>72</v>
      </c>
      <c r="D5403">
        <v>4</v>
      </c>
      <c r="E5403">
        <v>1</v>
      </c>
    </row>
    <row r="5404">
      <c r="B5404">
        <v>8</v>
      </c>
      <c r="C5404">
        <v>72</v>
      </c>
      <c r="D5404">
        <v>5</v>
      </c>
      <c r="E5404">
        <v>1</v>
      </c>
    </row>
    <row r="5405">
      <c r="B5405">
        <v>8</v>
      </c>
      <c r="C5405">
        <v>72</v>
      </c>
      <c r="D5405">
        <v>6</v>
      </c>
      <c r="E5405">
        <v>1</v>
      </c>
    </row>
    <row r="5406">
      <c r="B5406">
        <v>8</v>
      </c>
      <c r="C5406">
        <v>72</v>
      </c>
      <c r="D5406">
        <v>7</v>
      </c>
      <c r="E5406">
        <v>1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1</v>
      </c>
    </row>
    <row r="5446">
      <c r="B5446">
        <v>8</v>
      </c>
      <c r="C5446">
        <v>78</v>
      </c>
      <c r="D5446">
        <v>5</v>
      </c>
      <c r="E5446">
        <v>1</v>
      </c>
    </row>
    <row r="5447">
      <c r="B5447">
        <v>8</v>
      </c>
      <c r="C5447">
        <v>78</v>
      </c>
      <c r="D5447">
        <v>6</v>
      </c>
      <c r="E5447">
        <v>1</v>
      </c>
    </row>
    <row r="5448">
      <c r="B5448">
        <v>8</v>
      </c>
      <c r="C5448">
        <v>78</v>
      </c>
      <c r="D5448">
        <v>7</v>
      </c>
      <c r="E5448">
        <v>1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1</v>
      </c>
    </row>
    <row r="5499">
      <c r="B5499">
        <v>8</v>
      </c>
      <c r="C5499">
        <v>86</v>
      </c>
      <c r="D5499">
        <v>2</v>
      </c>
      <c r="E5499">
        <v>1</v>
      </c>
    </row>
    <row r="5500">
      <c r="B5500">
        <v>8</v>
      </c>
      <c r="C5500">
        <v>86</v>
      </c>
      <c r="D5500">
        <v>3</v>
      </c>
      <c r="E5500">
        <v>1</v>
      </c>
    </row>
    <row r="5501">
      <c r="B5501">
        <v>8</v>
      </c>
      <c r="C5501">
        <v>86</v>
      </c>
      <c r="D5501">
        <v>4</v>
      </c>
      <c r="E5501">
        <v>1</v>
      </c>
    </row>
    <row r="5502">
      <c r="B5502">
        <v>8</v>
      </c>
      <c r="C5502">
        <v>86</v>
      </c>
      <c r="D5502">
        <v>5</v>
      </c>
      <c r="E5502">
        <v>1</v>
      </c>
    </row>
    <row r="5503">
      <c r="B5503">
        <v>8</v>
      </c>
      <c r="C5503">
        <v>86</v>
      </c>
      <c r="D5503">
        <v>6</v>
      </c>
      <c r="E5503">
        <v>1</v>
      </c>
    </row>
    <row r="5504">
      <c r="B5504">
        <v>8</v>
      </c>
      <c r="C5504">
        <v>86</v>
      </c>
      <c r="D5504">
        <v>7</v>
      </c>
      <c r="E5504">
        <v>1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1</v>
      </c>
    </row>
    <row r="5583">
      <c r="B5583">
        <v>8</v>
      </c>
      <c r="C5583">
        <v>98</v>
      </c>
      <c r="D5583">
        <v>2</v>
      </c>
      <c r="E5583">
        <v>1</v>
      </c>
    </row>
    <row r="5584">
      <c r="B5584">
        <v>8</v>
      </c>
      <c r="C5584">
        <v>98</v>
      </c>
      <c r="D5584">
        <v>3</v>
      </c>
      <c r="E5584">
        <v>1</v>
      </c>
    </row>
    <row r="5585">
      <c r="B5585">
        <v>8</v>
      </c>
      <c r="C5585">
        <v>98</v>
      </c>
      <c r="D5585">
        <v>4</v>
      </c>
      <c r="E5585">
        <v>1</v>
      </c>
    </row>
    <row r="5586">
      <c r="B5586">
        <v>8</v>
      </c>
      <c r="C5586">
        <v>98</v>
      </c>
      <c r="D5586">
        <v>5</v>
      </c>
      <c r="E5586">
        <v>1</v>
      </c>
    </row>
    <row r="5587">
      <c r="B5587">
        <v>8</v>
      </c>
      <c r="C5587">
        <v>98</v>
      </c>
      <c r="D5587">
        <v>6</v>
      </c>
      <c r="E5587">
        <v>1</v>
      </c>
    </row>
    <row r="5588">
      <c r="B5588">
        <v>8</v>
      </c>
      <c r="C5588">
        <v>98</v>
      </c>
      <c r="D5588">
        <v>7</v>
      </c>
      <c r="E5588">
        <v>1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1</v>
      </c>
    </row>
    <row r="5996">
      <c r="B5996">
        <v>9</v>
      </c>
      <c r="C5996">
        <v>57</v>
      </c>
      <c r="D5996">
        <v>2</v>
      </c>
      <c r="E5996">
        <v>1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1</v>
      </c>
    </row>
    <row r="6129">
      <c r="B6129">
        <v>9</v>
      </c>
      <c r="C6129">
        <v>76</v>
      </c>
      <c r="D6129">
        <v>2</v>
      </c>
      <c r="E6129">
        <v>1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1</v>
      </c>
    </row>
    <row r="6255">
      <c r="B6255">
        <v>9</v>
      </c>
      <c r="C6255">
        <v>94</v>
      </c>
      <c r="D6255">
        <v>2</v>
      </c>
      <c r="E6255">
        <v>1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1</v>
      </c>
    </row>
    <row r="7781">
      <c r="B7781">
        <v>12</v>
      </c>
      <c r="C7781">
        <v>12</v>
      </c>
      <c r="D7781">
        <v>2</v>
      </c>
      <c r="E7781">
        <v>1</v>
      </c>
    </row>
    <row r="7782">
      <c r="B7782">
        <v>12</v>
      </c>
      <c r="C7782">
        <v>12</v>
      </c>
      <c r="D7782">
        <v>3</v>
      </c>
      <c r="E7782">
        <v>1</v>
      </c>
    </row>
    <row r="7783">
      <c r="B7783">
        <v>12</v>
      </c>
      <c r="C7783">
        <v>12</v>
      </c>
      <c r="D7783">
        <v>4</v>
      </c>
      <c r="E7783">
        <v>1</v>
      </c>
    </row>
    <row r="7784">
      <c r="B7784">
        <v>12</v>
      </c>
      <c r="C7784">
        <v>12</v>
      </c>
      <c r="D7784">
        <v>5</v>
      </c>
      <c r="E7784">
        <v>1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1</v>
      </c>
    </row>
    <row r="8012">
      <c r="B8012">
        <v>12</v>
      </c>
      <c r="C8012">
        <v>45</v>
      </c>
      <c r="D8012">
        <v>2</v>
      </c>
      <c r="E8012">
        <v>1</v>
      </c>
    </row>
    <row r="8013">
      <c r="B8013">
        <v>12</v>
      </c>
      <c r="C8013">
        <v>45</v>
      </c>
      <c r="D8013">
        <v>3</v>
      </c>
      <c r="E8013">
        <v>1</v>
      </c>
    </row>
    <row r="8014">
      <c r="B8014">
        <v>12</v>
      </c>
      <c r="C8014">
        <v>45</v>
      </c>
      <c r="D8014">
        <v>4</v>
      </c>
      <c r="E8014">
        <v>1</v>
      </c>
    </row>
    <row r="8015">
      <c r="B8015">
        <v>12</v>
      </c>
      <c r="C8015">
        <v>45</v>
      </c>
      <c r="D8015">
        <v>5</v>
      </c>
      <c r="E8015">
        <v>1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1</v>
      </c>
    </row>
    <row r="8138">
      <c r="B8138">
        <v>12</v>
      </c>
      <c r="C8138">
        <v>63</v>
      </c>
      <c r="D8138">
        <v>2</v>
      </c>
      <c r="E8138">
        <v>1</v>
      </c>
    </row>
    <row r="8139">
      <c r="B8139">
        <v>12</v>
      </c>
      <c r="C8139">
        <v>63</v>
      </c>
      <c r="D8139">
        <v>3</v>
      </c>
      <c r="E8139">
        <v>1</v>
      </c>
    </row>
    <row r="8140">
      <c r="B8140">
        <v>12</v>
      </c>
      <c r="C8140">
        <v>63</v>
      </c>
      <c r="D8140">
        <v>4</v>
      </c>
      <c r="E8140">
        <v>1</v>
      </c>
    </row>
    <row r="8141">
      <c r="B8141">
        <v>12</v>
      </c>
      <c r="C8141">
        <v>63</v>
      </c>
      <c r="D8141">
        <v>5</v>
      </c>
      <c r="E8141">
        <v>1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1</v>
      </c>
    </row>
    <row r="8278">
      <c r="B8278">
        <v>12</v>
      </c>
      <c r="C8278">
        <v>83</v>
      </c>
      <c r="D8278">
        <v>2</v>
      </c>
      <c r="E8278">
        <v>1</v>
      </c>
    </row>
    <row r="8279">
      <c r="B8279">
        <v>12</v>
      </c>
      <c r="C8279">
        <v>83</v>
      </c>
      <c r="D8279">
        <v>3</v>
      </c>
      <c r="E8279">
        <v>1</v>
      </c>
    </row>
    <row r="8280">
      <c r="B8280">
        <v>12</v>
      </c>
      <c r="C8280">
        <v>83</v>
      </c>
      <c r="D8280">
        <v>4</v>
      </c>
      <c r="E8280">
        <v>1</v>
      </c>
    </row>
    <row r="8281">
      <c r="B8281">
        <v>12</v>
      </c>
      <c r="C8281">
        <v>83</v>
      </c>
      <c r="D8281">
        <v>5</v>
      </c>
      <c r="E8281">
        <v>1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1</v>
      </c>
    </row>
    <row r="8313">
      <c r="B8313">
        <v>12</v>
      </c>
      <c r="C8313">
        <v>88</v>
      </c>
      <c r="D8313">
        <v>2</v>
      </c>
      <c r="E8313">
        <v>1</v>
      </c>
    </row>
    <row r="8314">
      <c r="B8314">
        <v>12</v>
      </c>
      <c r="C8314">
        <v>88</v>
      </c>
      <c r="D8314">
        <v>3</v>
      </c>
      <c r="E8314">
        <v>1</v>
      </c>
    </row>
    <row r="8315">
      <c r="B8315">
        <v>12</v>
      </c>
      <c r="C8315">
        <v>88</v>
      </c>
      <c r="D8315">
        <v>4</v>
      </c>
      <c r="E8315">
        <v>1</v>
      </c>
    </row>
    <row r="8316">
      <c r="B8316">
        <v>12</v>
      </c>
      <c r="C8316">
        <v>88</v>
      </c>
      <c r="D8316">
        <v>5</v>
      </c>
      <c r="E8316">
        <v>1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1</v>
      </c>
    </row>
    <row r="8327">
      <c r="B8327">
        <v>12</v>
      </c>
      <c r="C8327">
        <v>90</v>
      </c>
      <c r="D8327">
        <v>2</v>
      </c>
      <c r="E8327">
        <v>1</v>
      </c>
    </row>
    <row r="8328">
      <c r="B8328">
        <v>12</v>
      </c>
      <c r="C8328">
        <v>90</v>
      </c>
      <c r="D8328">
        <v>3</v>
      </c>
      <c r="E8328">
        <v>1</v>
      </c>
    </row>
    <row r="8329">
      <c r="B8329">
        <v>12</v>
      </c>
      <c r="C8329">
        <v>90</v>
      </c>
      <c r="D8329">
        <v>4</v>
      </c>
      <c r="E8329">
        <v>1</v>
      </c>
    </row>
    <row r="8330">
      <c r="B8330">
        <v>12</v>
      </c>
      <c r="C8330">
        <v>90</v>
      </c>
      <c r="D8330">
        <v>5</v>
      </c>
      <c r="E8330">
        <v>1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1</v>
      </c>
    </row>
    <row r="12723">
      <c r="B12723">
        <v>19</v>
      </c>
      <c r="C12723">
        <v>18</v>
      </c>
      <c r="D12723">
        <v>2</v>
      </c>
      <c r="E12723">
        <v>1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1</v>
      </c>
    </row>
    <row r="12891">
      <c r="B12891">
        <v>19</v>
      </c>
      <c r="C12891">
        <v>42</v>
      </c>
      <c r="D12891">
        <v>2</v>
      </c>
      <c r="E12891">
        <v>1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1</v>
      </c>
    </row>
    <row r="12940">
      <c r="B12940">
        <v>19</v>
      </c>
      <c r="C12940">
        <v>49</v>
      </c>
      <c r="D12940">
        <v>2</v>
      </c>
      <c r="E12940">
        <v>1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1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1</v>
      </c>
    </row>
    <row r="13080">
      <c r="B13080">
        <v>19</v>
      </c>
      <c r="C13080">
        <v>69</v>
      </c>
      <c r="D13080">
        <v>2</v>
      </c>
      <c r="E13080">
        <v>1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1</v>
      </c>
    </row>
    <row r="13500">
      <c r="B13500">
        <v>20</v>
      </c>
      <c r="C13500">
        <v>29</v>
      </c>
      <c r="D13500">
        <v>2</v>
      </c>
      <c r="E13500">
        <v>1</v>
      </c>
    </row>
    <row r="13501">
      <c r="B13501">
        <v>20</v>
      </c>
      <c r="C13501">
        <v>29</v>
      </c>
      <c r="D13501">
        <v>3</v>
      </c>
      <c r="E13501">
        <v>1</v>
      </c>
    </row>
    <row r="13502">
      <c r="B13502">
        <v>20</v>
      </c>
      <c r="C13502">
        <v>29</v>
      </c>
      <c r="D13502">
        <v>4</v>
      </c>
      <c r="E13502">
        <v>1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1</v>
      </c>
    </row>
    <row r="13871">
      <c r="B13871">
        <v>20</v>
      </c>
      <c r="C13871">
        <v>82</v>
      </c>
      <c r="D13871">
        <v>2</v>
      </c>
      <c r="E13871">
        <v>1</v>
      </c>
    </row>
    <row r="13872">
      <c r="B13872">
        <v>20</v>
      </c>
      <c r="C13872">
        <v>82</v>
      </c>
      <c r="D13872">
        <v>3</v>
      </c>
      <c r="E13872">
        <v>1</v>
      </c>
    </row>
    <row r="13873">
      <c r="B13873">
        <v>20</v>
      </c>
      <c r="C13873">
        <v>82</v>
      </c>
      <c r="D13873">
        <v>4</v>
      </c>
      <c r="E13873">
        <v>1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1</v>
      </c>
    </row>
    <row r="33070">
      <c r="B33070">
        <v>48</v>
      </c>
      <c r="C33070">
        <v>24</v>
      </c>
      <c r="D33070">
        <v>7</v>
      </c>
      <c r="E33070">
        <v>1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1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1</v>
      </c>
    </row>
    <row r="33364">
      <c r="B33364">
        <v>48</v>
      </c>
      <c r="C33364">
        <v>66</v>
      </c>
      <c r="D33364">
        <v>7</v>
      </c>
      <c r="E33364">
        <v>1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1</v>
      </c>
    </row>
    <row r="33483">
      <c r="B33483">
        <v>48</v>
      </c>
      <c r="C33483">
        <v>83</v>
      </c>
      <c r="D33483">
        <v>7</v>
      </c>
      <c r="E33483">
        <v>1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1</v>
      </c>
    </row>
    <row r="33518">
      <c r="B33518">
        <v>48</v>
      </c>
      <c r="C33518">
        <v>88</v>
      </c>
      <c r="D33518">
        <v>7</v>
      </c>
      <c r="E33518">
        <v>1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1</v>
      </c>
    </row>
    <row r="33525">
      <c r="B33525">
        <v>48</v>
      </c>
      <c r="C33525">
        <v>89</v>
      </c>
      <c r="D33525">
        <v>7</v>
      </c>
      <c r="E33525">
        <v>1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1</v>
      </c>
    </row>
    <row r="33532">
      <c r="B33532">
        <v>48</v>
      </c>
      <c r="C33532">
        <v>90</v>
      </c>
      <c r="D33532">
        <v>7</v>
      </c>
      <c r="E33532">
        <v>1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1</v>
      </c>
    </row>
    <row r="33553">
      <c r="B33553">
        <v>48</v>
      </c>
      <c r="C33553">
        <v>93</v>
      </c>
      <c r="D33553">
        <v>7</v>
      </c>
      <c r="E33553">
        <v>1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1</v>
      </c>
    </row>
    <row r="37111">
      <c r="B37111">
        <v>54</v>
      </c>
      <c r="C37111">
        <v>2</v>
      </c>
      <c r="D37111">
        <v>2</v>
      </c>
      <c r="E37111">
        <v>1</v>
      </c>
    </row>
    <row r="37112">
      <c r="B37112">
        <v>54</v>
      </c>
      <c r="C37112">
        <v>2</v>
      </c>
      <c r="D37112">
        <v>3</v>
      </c>
      <c r="E37112">
        <v>1</v>
      </c>
    </row>
    <row r="37113">
      <c r="B37113">
        <v>54</v>
      </c>
      <c r="C37113">
        <v>2</v>
      </c>
      <c r="D37113">
        <v>4</v>
      </c>
      <c r="E37113">
        <v>1</v>
      </c>
    </row>
    <row r="37114">
      <c r="B37114">
        <v>54</v>
      </c>
      <c r="C37114">
        <v>2</v>
      </c>
      <c r="D37114">
        <v>5</v>
      </c>
      <c r="E37114">
        <v>1</v>
      </c>
    </row>
    <row r="37115">
      <c r="B37115">
        <v>54</v>
      </c>
      <c r="C37115">
        <v>2</v>
      </c>
      <c r="D37115">
        <v>6</v>
      </c>
      <c r="E37115">
        <v>1</v>
      </c>
    </row>
    <row r="37116">
      <c r="B37116">
        <v>54</v>
      </c>
      <c r="C37116">
        <v>2</v>
      </c>
      <c r="D37116">
        <v>7</v>
      </c>
      <c r="E37116">
        <v>1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1</v>
      </c>
    </row>
    <row r="37174">
      <c r="B37174">
        <v>54</v>
      </c>
      <c r="C37174">
        <v>11</v>
      </c>
      <c r="D37174">
        <v>2</v>
      </c>
      <c r="E37174">
        <v>1</v>
      </c>
    </row>
    <row r="37175">
      <c r="B37175">
        <v>54</v>
      </c>
      <c r="C37175">
        <v>11</v>
      </c>
      <c r="D37175">
        <v>3</v>
      </c>
      <c r="E37175">
        <v>1</v>
      </c>
    </row>
    <row r="37176">
      <c r="B37176">
        <v>54</v>
      </c>
      <c r="C37176">
        <v>11</v>
      </c>
      <c r="D37176">
        <v>4</v>
      </c>
      <c r="E37176">
        <v>1</v>
      </c>
    </row>
    <row r="37177">
      <c r="B37177">
        <v>54</v>
      </c>
      <c r="C37177">
        <v>11</v>
      </c>
      <c r="D37177">
        <v>5</v>
      </c>
      <c r="E37177">
        <v>1</v>
      </c>
    </row>
    <row r="37178">
      <c r="B37178">
        <v>54</v>
      </c>
      <c r="C37178">
        <v>11</v>
      </c>
      <c r="D37178">
        <v>6</v>
      </c>
      <c r="E37178">
        <v>1</v>
      </c>
    </row>
    <row r="37179">
      <c r="B37179">
        <v>54</v>
      </c>
      <c r="C37179">
        <v>11</v>
      </c>
      <c r="D37179">
        <v>7</v>
      </c>
      <c r="E37179">
        <v>1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1</v>
      </c>
    </row>
    <row r="37225">
      <c r="B37225">
        <v>54</v>
      </c>
      <c r="C37225">
        <v>18</v>
      </c>
      <c r="D37225">
        <v>4</v>
      </c>
      <c r="E37225">
        <v>1</v>
      </c>
    </row>
    <row r="37226">
      <c r="B37226">
        <v>54</v>
      </c>
      <c r="C37226">
        <v>18</v>
      </c>
      <c r="D37226">
        <v>5</v>
      </c>
      <c r="E37226">
        <v>1</v>
      </c>
    </row>
    <row r="37227">
      <c r="B37227">
        <v>54</v>
      </c>
      <c r="C37227">
        <v>18</v>
      </c>
      <c r="D37227">
        <v>6</v>
      </c>
      <c r="E37227">
        <v>1</v>
      </c>
    </row>
    <row r="37228">
      <c r="B37228">
        <v>54</v>
      </c>
      <c r="C37228">
        <v>18</v>
      </c>
      <c r="D37228">
        <v>7</v>
      </c>
      <c r="E37228">
        <v>1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1</v>
      </c>
    </row>
    <row r="37232">
      <c r="B37232">
        <v>54</v>
      </c>
      <c r="C37232">
        <v>19</v>
      </c>
      <c r="D37232">
        <v>4</v>
      </c>
      <c r="E37232">
        <v>1</v>
      </c>
    </row>
    <row r="37233">
      <c r="B37233">
        <v>54</v>
      </c>
      <c r="C37233">
        <v>19</v>
      </c>
      <c r="D37233">
        <v>5</v>
      </c>
      <c r="E37233">
        <v>1</v>
      </c>
    </row>
    <row r="37234">
      <c r="B37234">
        <v>54</v>
      </c>
      <c r="C37234">
        <v>19</v>
      </c>
      <c r="D37234">
        <v>6</v>
      </c>
      <c r="E37234">
        <v>1</v>
      </c>
    </row>
    <row r="37235">
      <c r="B37235">
        <v>54</v>
      </c>
      <c r="C37235">
        <v>19</v>
      </c>
      <c r="D37235">
        <v>7</v>
      </c>
      <c r="E37235">
        <v>1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1</v>
      </c>
    </row>
    <row r="37279">
      <c r="B37279">
        <v>54</v>
      </c>
      <c r="C37279">
        <v>26</v>
      </c>
      <c r="D37279">
        <v>2</v>
      </c>
      <c r="E37279">
        <v>1</v>
      </c>
    </row>
    <row r="37280">
      <c r="B37280">
        <v>54</v>
      </c>
      <c r="C37280">
        <v>26</v>
      </c>
      <c r="D37280">
        <v>3</v>
      </c>
      <c r="E37280">
        <v>1</v>
      </c>
    </row>
    <row r="37281">
      <c r="B37281">
        <v>54</v>
      </c>
      <c r="C37281">
        <v>26</v>
      </c>
      <c r="D37281">
        <v>4</v>
      </c>
      <c r="E37281">
        <v>1</v>
      </c>
    </row>
    <row r="37282">
      <c r="B37282">
        <v>54</v>
      </c>
      <c r="C37282">
        <v>26</v>
      </c>
      <c r="D37282">
        <v>5</v>
      </c>
      <c r="E37282">
        <v>1</v>
      </c>
    </row>
    <row r="37283">
      <c r="B37283">
        <v>54</v>
      </c>
      <c r="C37283">
        <v>26</v>
      </c>
      <c r="D37283">
        <v>6</v>
      </c>
      <c r="E37283">
        <v>1</v>
      </c>
    </row>
    <row r="37284">
      <c r="B37284">
        <v>54</v>
      </c>
      <c r="C37284">
        <v>26</v>
      </c>
      <c r="D37284">
        <v>7</v>
      </c>
      <c r="E37284">
        <v>1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1</v>
      </c>
    </row>
    <row r="37314">
      <c r="B37314">
        <v>54</v>
      </c>
      <c r="C37314">
        <v>31</v>
      </c>
      <c r="D37314">
        <v>2</v>
      </c>
      <c r="E37314">
        <v>1</v>
      </c>
    </row>
    <row r="37315">
      <c r="B37315">
        <v>54</v>
      </c>
      <c r="C37315">
        <v>31</v>
      </c>
      <c r="D37315">
        <v>3</v>
      </c>
      <c r="E37315">
        <v>1</v>
      </c>
    </row>
    <row r="37316">
      <c r="B37316">
        <v>54</v>
      </c>
      <c r="C37316">
        <v>31</v>
      </c>
      <c r="D37316">
        <v>4</v>
      </c>
      <c r="E37316">
        <v>1</v>
      </c>
    </row>
    <row r="37317">
      <c r="B37317">
        <v>54</v>
      </c>
      <c r="C37317">
        <v>31</v>
      </c>
      <c r="D37317">
        <v>5</v>
      </c>
      <c r="E37317">
        <v>1</v>
      </c>
    </row>
    <row r="37318">
      <c r="B37318">
        <v>54</v>
      </c>
      <c r="C37318">
        <v>31</v>
      </c>
      <c r="D37318">
        <v>6</v>
      </c>
      <c r="E37318">
        <v>1</v>
      </c>
    </row>
    <row r="37319">
      <c r="B37319">
        <v>54</v>
      </c>
      <c r="C37319">
        <v>31</v>
      </c>
      <c r="D37319">
        <v>7</v>
      </c>
      <c r="E37319">
        <v>1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1</v>
      </c>
    </row>
    <row r="37364">
      <c r="B37364">
        <v>54</v>
      </c>
      <c r="C37364">
        <v>38</v>
      </c>
      <c r="D37364">
        <v>3</v>
      </c>
      <c r="E37364">
        <v>1</v>
      </c>
    </row>
    <row r="37365">
      <c r="B37365">
        <v>54</v>
      </c>
      <c r="C37365">
        <v>38</v>
      </c>
      <c r="D37365">
        <v>4</v>
      </c>
      <c r="E37365">
        <v>1</v>
      </c>
    </row>
    <row r="37366">
      <c r="B37366">
        <v>54</v>
      </c>
      <c r="C37366">
        <v>38</v>
      </c>
      <c r="D37366">
        <v>5</v>
      </c>
      <c r="E37366">
        <v>1</v>
      </c>
    </row>
    <row r="37367">
      <c r="B37367">
        <v>54</v>
      </c>
      <c r="C37367">
        <v>38</v>
      </c>
      <c r="D37367">
        <v>6</v>
      </c>
      <c r="E37367">
        <v>1</v>
      </c>
    </row>
    <row r="37368">
      <c r="B37368">
        <v>54</v>
      </c>
      <c r="C37368">
        <v>38</v>
      </c>
      <c r="D37368">
        <v>7</v>
      </c>
      <c r="E37368">
        <v>1</v>
      </c>
    </row>
    <row r="37369">
      <c r="B37369">
        <v>54</v>
      </c>
      <c r="C37369">
        <v>39</v>
      </c>
      <c r="D37369">
        <v>1</v>
      </c>
      <c r="E37369">
        <v>1</v>
      </c>
    </row>
    <row r="37370">
      <c r="B37370">
        <v>54</v>
      </c>
      <c r="C37370">
        <v>39</v>
      </c>
      <c r="D37370">
        <v>2</v>
      </c>
      <c r="E37370">
        <v>1</v>
      </c>
    </row>
    <row r="37371">
      <c r="B37371">
        <v>54</v>
      </c>
      <c r="C37371">
        <v>39</v>
      </c>
      <c r="D37371">
        <v>3</v>
      </c>
      <c r="E37371">
        <v>1</v>
      </c>
    </row>
    <row r="37372">
      <c r="B37372">
        <v>54</v>
      </c>
      <c r="C37372">
        <v>39</v>
      </c>
      <c r="D37372">
        <v>4</v>
      </c>
      <c r="E37372">
        <v>1</v>
      </c>
    </row>
    <row r="37373">
      <c r="B37373">
        <v>54</v>
      </c>
      <c r="C37373">
        <v>39</v>
      </c>
      <c r="D37373">
        <v>5</v>
      </c>
      <c r="E37373">
        <v>1</v>
      </c>
    </row>
    <row r="37374">
      <c r="B37374">
        <v>54</v>
      </c>
      <c r="C37374">
        <v>39</v>
      </c>
      <c r="D37374">
        <v>6</v>
      </c>
      <c r="E37374">
        <v>1</v>
      </c>
    </row>
    <row r="37375">
      <c r="B37375">
        <v>54</v>
      </c>
      <c r="C37375">
        <v>39</v>
      </c>
      <c r="D37375">
        <v>7</v>
      </c>
      <c r="E37375">
        <v>1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1</v>
      </c>
    </row>
    <row r="37384">
      <c r="B37384">
        <v>54</v>
      </c>
      <c r="C37384">
        <v>41</v>
      </c>
      <c r="D37384">
        <v>2</v>
      </c>
      <c r="E37384">
        <v>1</v>
      </c>
    </row>
    <row r="37385">
      <c r="B37385">
        <v>54</v>
      </c>
      <c r="C37385">
        <v>41</v>
      </c>
      <c r="D37385">
        <v>3</v>
      </c>
      <c r="E37385">
        <v>1</v>
      </c>
    </row>
    <row r="37386">
      <c r="B37386">
        <v>54</v>
      </c>
      <c r="C37386">
        <v>41</v>
      </c>
      <c r="D37386">
        <v>4</v>
      </c>
      <c r="E37386">
        <v>1</v>
      </c>
    </row>
    <row r="37387">
      <c r="B37387">
        <v>54</v>
      </c>
      <c r="C37387">
        <v>41</v>
      </c>
      <c r="D37387">
        <v>5</v>
      </c>
      <c r="E37387">
        <v>1</v>
      </c>
    </row>
    <row r="37388">
      <c r="B37388">
        <v>54</v>
      </c>
      <c r="C37388">
        <v>41</v>
      </c>
      <c r="D37388">
        <v>6</v>
      </c>
      <c r="E37388">
        <v>1</v>
      </c>
    </row>
    <row r="37389">
      <c r="B37389">
        <v>54</v>
      </c>
      <c r="C37389">
        <v>41</v>
      </c>
      <c r="D37389">
        <v>7</v>
      </c>
      <c r="E37389">
        <v>1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1</v>
      </c>
    </row>
    <row r="37393">
      <c r="B37393">
        <v>54</v>
      </c>
      <c r="C37393">
        <v>42</v>
      </c>
      <c r="D37393">
        <v>4</v>
      </c>
      <c r="E37393">
        <v>1</v>
      </c>
    </row>
    <row r="37394">
      <c r="B37394">
        <v>54</v>
      </c>
      <c r="C37394">
        <v>42</v>
      </c>
      <c r="D37394">
        <v>5</v>
      </c>
      <c r="E37394">
        <v>1</v>
      </c>
    </row>
    <row r="37395">
      <c r="B37395">
        <v>54</v>
      </c>
      <c r="C37395">
        <v>42</v>
      </c>
      <c r="D37395">
        <v>6</v>
      </c>
      <c r="E37395">
        <v>1</v>
      </c>
    </row>
    <row r="37396">
      <c r="B37396">
        <v>54</v>
      </c>
      <c r="C37396">
        <v>42</v>
      </c>
      <c r="D37396">
        <v>7</v>
      </c>
      <c r="E37396">
        <v>1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1</v>
      </c>
    </row>
    <row r="37443">
      <c r="B37443">
        <v>54</v>
      </c>
      <c r="C37443">
        <v>49</v>
      </c>
      <c r="D37443">
        <v>5</v>
      </c>
      <c r="E37443">
        <v>1</v>
      </c>
    </row>
    <row r="37444">
      <c r="B37444">
        <v>54</v>
      </c>
      <c r="C37444">
        <v>49</v>
      </c>
      <c r="D37444">
        <v>6</v>
      </c>
      <c r="E37444">
        <v>1</v>
      </c>
    </row>
    <row r="37445">
      <c r="B37445">
        <v>54</v>
      </c>
      <c r="C37445">
        <v>49</v>
      </c>
      <c r="D37445">
        <v>7</v>
      </c>
      <c r="E37445">
        <v>1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1</v>
      </c>
    </row>
    <row r="37475">
      <c r="B37475">
        <v>54</v>
      </c>
      <c r="C37475">
        <v>54</v>
      </c>
      <c r="D37475">
        <v>2</v>
      </c>
      <c r="E37475">
        <v>1</v>
      </c>
    </row>
    <row r="37476">
      <c r="B37476">
        <v>54</v>
      </c>
      <c r="C37476">
        <v>54</v>
      </c>
      <c r="D37476">
        <v>3</v>
      </c>
      <c r="E37476">
        <v>1</v>
      </c>
    </row>
    <row r="37477">
      <c r="B37477">
        <v>54</v>
      </c>
      <c r="C37477">
        <v>54</v>
      </c>
      <c r="D37477">
        <v>4</v>
      </c>
      <c r="E37477">
        <v>1</v>
      </c>
    </row>
    <row r="37478">
      <c r="B37478">
        <v>54</v>
      </c>
      <c r="C37478">
        <v>54</v>
      </c>
      <c r="D37478">
        <v>5</v>
      </c>
      <c r="E37478">
        <v>1</v>
      </c>
    </row>
    <row r="37479">
      <c r="B37479">
        <v>54</v>
      </c>
      <c r="C37479">
        <v>54</v>
      </c>
      <c r="D37479">
        <v>6</v>
      </c>
      <c r="E37479">
        <v>1</v>
      </c>
    </row>
    <row r="37480">
      <c r="B37480">
        <v>54</v>
      </c>
      <c r="C37480">
        <v>54</v>
      </c>
      <c r="D37480">
        <v>7</v>
      </c>
      <c r="E37480">
        <v>1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1</v>
      </c>
    </row>
    <row r="37512">
      <c r="B37512">
        <v>54</v>
      </c>
      <c r="C37512">
        <v>59</v>
      </c>
      <c r="D37512">
        <v>4</v>
      </c>
      <c r="E37512">
        <v>1</v>
      </c>
    </row>
    <row r="37513">
      <c r="B37513">
        <v>54</v>
      </c>
      <c r="C37513">
        <v>59</v>
      </c>
      <c r="D37513">
        <v>5</v>
      </c>
      <c r="E37513">
        <v>1</v>
      </c>
    </row>
    <row r="37514">
      <c r="B37514">
        <v>54</v>
      </c>
      <c r="C37514">
        <v>59</v>
      </c>
      <c r="D37514">
        <v>6</v>
      </c>
      <c r="E37514">
        <v>1</v>
      </c>
    </row>
    <row r="37515">
      <c r="B37515">
        <v>54</v>
      </c>
      <c r="C37515">
        <v>59</v>
      </c>
      <c r="D37515">
        <v>7</v>
      </c>
      <c r="E37515">
        <v>1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1</v>
      </c>
    </row>
    <row r="37545">
      <c r="B37545">
        <v>54</v>
      </c>
      <c r="C37545">
        <v>64</v>
      </c>
      <c r="D37545">
        <v>2</v>
      </c>
      <c r="E37545">
        <v>1</v>
      </c>
    </row>
    <row r="37546">
      <c r="B37546">
        <v>54</v>
      </c>
      <c r="C37546">
        <v>64</v>
      </c>
      <c r="D37546">
        <v>3</v>
      </c>
      <c r="E37546">
        <v>1</v>
      </c>
    </row>
    <row r="37547">
      <c r="B37547">
        <v>54</v>
      </c>
      <c r="C37547">
        <v>64</v>
      </c>
      <c r="D37547">
        <v>4</v>
      </c>
      <c r="E37547">
        <v>1</v>
      </c>
    </row>
    <row r="37548">
      <c r="B37548">
        <v>54</v>
      </c>
      <c r="C37548">
        <v>64</v>
      </c>
      <c r="D37548">
        <v>5</v>
      </c>
      <c r="E37548">
        <v>1</v>
      </c>
    </row>
    <row r="37549">
      <c r="B37549">
        <v>54</v>
      </c>
      <c r="C37549">
        <v>64</v>
      </c>
      <c r="D37549">
        <v>6</v>
      </c>
      <c r="E37549">
        <v>1</v>
      </c>
    </row>
    <row r="37550">
      <c r="B37550">
        <v>54</v>
      </c>
      <c r="C37550">
        <v>64</v>
      </c>
      <c r="D37550">
        <v>7</v>
      </c>
      <c r="E37550">
        <v>1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1</v>
      </c>
    </row>
    <row r="37741">
      <c r="B37741">
        <v>54</v>
      </c>
      <c r="C37741">
        <v>92</v>
      </c>
      <c r="D37741">
        <v>2</v>
      </c>
      <c r="E37741">
        <v>1</v>
      </c>
    </row>
    <row r="37742">
      <c r="B37742">
        <v>54</v>
      </c>
      <c r="C37742">
        <v>92</v>
      </c>
      <c r="D37742">
        <v>3</v>
      </c>
      <c r="E37742">
        <v>1</v>
      </c>
    </row>
    <row r="37743">
      <c r="B37743">
        <v>54</v>
      </c>
      <c r="C37743">
        <v>92</v>
      </c>
      <c r="D37743">
        <v>4</v>
      </c>
      <c r="E37743">
        <v>1</v>
      </c>
    </row>
    <row r="37744">
      <c r="B37744">
        <v>54</v>
      </c>
      <c r="C37744">
        <v>92</v>
      </c>
      <c r="D37744">
        <v>5</v>
      </c>
      <c r="E37744">
        <v>1</v>
      </c>
    </row>
    <row r="37745">
      <c r="B37745">
        <v>54</v>
      </c>
      <c r="C37745">
        <v>92</v>
      </c>
      <c r="D37745">
        <v>6</v>
      </c>
      <c r="E37745">
        <v>1</v>
      </c>
    </row>
    <row r="37746">
      <c r="B37746">
        <v>54</v>
      </c>
      <c r="C37746">
        <v>92</v>
      </c>
      <c r="D37746">
        <v>7</v>
      </c>
      <c r="E37746">
        <v>1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1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1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1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1</v>
      </c>
    </row>
    <row r="46267">
      <c r="B46267">
        <v>67</v>
      </c>
      <c r="C46267">
        <v>10</v>
      </c>
      <c r="D46267">
        <v>2</v>
      </c>
      <c r="E46267">
        <v>1</v>
      </c>
    </row>
    <row r="46268">
      <c r="B46268">
        <v>67</v>
      </c>
      <c r="C46268">
        <v>10</v>
      </c>
      <c r="D46268">
        <v>3</v>
      </c>
      <c r="E46268">
        <v>1</v>
      </c>
    </row>
    <row r="46269">
      <c r="B46269">
        <v>67</v>
      </c>
      <c r="C46269">
        <v>10</v>
      </c>
      <c r="D46269">
        <v>4</v>
      </c>
      <c r="E46269">
        <v>1</v>
      </c>
    </row>
    <row r="46270">
      <c r="B46270">
        <v>67</v>
      </c>
      <c r="C46270">
        <v>10</v>
      </c>
      <c r="D46270">
        <v>5</v>
      </c>
      <c r="E46270">
        <v>1</v>
      </c>
    </row>
    <row r="46271">
      <c r="B46271">
        <v>67</v>
      </c>
      <c r="C46271">
        <v>10</v>
      </c>
      <c r="D46271">
        <v>6</v>
      </c>
      <c r="E46271">
        <v>1</v>
      </c>
    </row>
    <row r="46272">
      <c r="B46272">
        <v>67</v>
      </c>
      <c r="C46272">
        <v>10</v>
      </c>
      <c r="D46272">
        <v>7</v>
      </c>
      <c r="E46272">
        <v>1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1</v>
      </c>
    </row>
    <row r="46341">
      <c r="B46341">
        <v>67</v>
      </c>
      <c r="C46341">
        <v>20</v>
      </c>
      <c r="D46341">
        <v>6</v>
      </c>
      <c r="E46341">
        <v>1</v>
      </c>
    </row>
    <row r="46342">
      <c r="B46342">
        <v>67</v>
      </c>
      <c r="C46342">
        <v>20</v>
      </c>
      <c r="D46342">
        <v>7</v>
      </c>
      <c r="E46342">
        <v>1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1</v>
      </c>
    </row>
    <row r="46396">
      <c r="B46396">
        <v>67</v>
      </c>
      <c r="C46396">
        <v>28</v>
      </c>
      <c r="D46396">
        <v>5</v>
      </c>
      <c r="E46396">
        <v>1</v>
      </c>
    </row>
    <row r="46397">
      <c r="B46397">
        <v>67</v>
      </c>
      <c r="C46397">
        <v>28</v>
      </c>
      <c r="D46397">
        <v>6</v>
      </c>
      <c r="E46397">
        <v>1</v>
      </c>
    </row>
    <row r="46398">
      <c r="B46398">
        <v>67</v>
      </c>
      <c r="C46398">
        <v>28</v>
      </c>
      <c r="D46398">
        <v>7</v>
      </c>
      <c r="E46398">
        <v>1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1</v>
      </c>
    </row>
    <row r="46526">
      <c r="B46526">
        <v>67</v>
      </c>
      <c r="C46526">
        <v>47</v>
      </c>
      <c r="D46526">
        <v>2</v>
      </c>
      <c r="E46526">
        <v>1</v>
      </c>
    </row>
    <row r="46527">
      <c r="B46527">
        <v>67</v>
      </c>
      <c r="C46527">
        <v>47</v>
      </c>
      <c r="D46527">
        <v>3</v>
      </c>
      <c r="E46527">
        <v>1</v>
      </c>
    </row>
    <row r="46528">
      <c r="B46528">
        <v>67</v>
      </c>
      <c r="C46528">
        <v>47</v>
      </c>
      <c r="D46528">
        <v>4</v>
      </c>
      <c r="E46528">
        <v>1</v>
      </c>
    </row>
    <row r="46529">
      <c r="B46529">
        <v>67</v>
      </c>
      <c r="C46529">
        <v>47</v>
      </c>
      <c r="D46529">
        <v>5</v>
      </c>
      <c r="E46529">
        <v>1</v>
      </c>
    </row>
    <row r="46530">
      <c r="B46530">
        <v>67</v>
      </c>
      <c r="C46530">
        <v>47</v>
      </c>
      <c r="D46530">
        <v>6</v>
      </c>
      <c r="E46530">
        <v>1</v>
      </c>
    </row>
    <row r="46531">
      <c r="B46531">
        <v>67</v>
      </c>
      <c r="C46531">
        <v>47</v>
      </c>
      <c r="D46531">
        <v>7</v>
      </c>
      <c r="E46531">
        <v>1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1</v>
      </c>
    </row>
    <row r="46568">
      <c r="B46568">
        <v>67</v>
      </c>
      <c r="C46568">
        <v>53</v>
      </c>
      <c r="D46568">
        <v>2</v>
      </c>
      <c r="E46568">
        <v>1</v>
      </c>
    </row>
    <row r="46569">
      <c r="B46569">
        <v>67</v>
      </c>
      <c r="C46569">
        <v>53</v>
      </c>
      <c r="D46569">
        <v>3</v>
      </c>
      <c r="E46569">
        <v>1</v>
      </c>
    </row>
    <row r="46570">
      <c r="B46570">
        <v>67</v>
      </c>
      <c r="C46570">
        <v>53</v>
      </c>
      <c r="D46570">
        <v>4</v>
      </c>
      <c r="E46570">
        <v>1</v>
      </c>
    </row>
    <row r="46571">
      <c r="B46571">
        <v>67</v>
      </c>
      <c r="C46571">
        <v>53</v>
      </c>
      <c r="D46571">
        <v>5</v>
      </c>
      <c r="E46571">
        <v>1</v>
      </c>
    </row>
    <row r="46572">
      <c r="B46572">
        <v>67</v>
      </c>
      <c r="C46572">
        <v>53</v>
      </c>
      <c r="D46572">
        <v>6</v>
      </c>
      <c r="E46572">
        <v>1</v>
      </c>
    </row>
    <row r="46573">
      <c r="B46573">
        <v>67</v>
      </c>
      <c r="C46573">
        <v>53</v>
      </c>
      <c r="D46573">
        <v>7</v>
      </c>
      <c r="E46573">
        <v>1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1</v>
      </c>
    </row>
    <row r="46631">
      <c r="B46631">
        <v>67</v>
      </c>
      <c r="C46631">
        <v>62</v>
      </c>
      <c r="D46631">
        <v>2</v>
      </c>
      <c r="E46631">
        <v>1</v>
      </c>
    </row>
    <row r="46632">
      <c r="B46632">
        <v>67</v>
      </c>
      <c r="C46632">
        <v>62</v>
      </c>
      <c r="D46632">
        <v>3</v>
      </c>
      <c r="E46632">
        <v>1</v>
      </c>
    </row>
    <row r="46633">
      <c r="B46633">
        <v>67</v>
      </c>
      <c r="C46633">
        <v>62</v>
      </c>
      <c r="D46633">
        <v>4</v>
      </c>
      <c r="E46633">
        <v>1</v>
      </c>
    </row>
    <row r="46634">
      <c r="B46634">
        <v>67</v>
      </c>
      <c r="C46634">
        <v>62</v>
      </c>
      <c r="D46634">
        <v>5</v>
      </c>
      <c r="E46634">
        <v>1</v>
      </c>
    </row>
    <row r="46635">
      <c r="B46635">
        <v>67</v>
      </c>
      <c r="C46635">
        <v>62</v>
      </c>
      <c r="D46635">
        <v>6</v>
      </c>
      <c r="E46635">
        <v>1</v>
      </c>
    </row>
    <row r="46636">
      <c r="B46636">
        <v>67</v>
      </c>
      <c r="C46636">
        <v>62</v>
      </c>
      <c r="D46636">
        <v>7</v>
      </c>
      <c r="E46636">
        <v>1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1</v>
      </c>
    </row>
    <row r="46687">
      <c r="B46687">
        <v>67</v>
      </c>
      <c r="C46687">
        <v>70</v>
      </c>
      <c r="D46687">
        <v>2</v>
      </c>
      <c r="E46687">
        <v>1</v>
      </c>
    </row>
    <row r="46688">
      <c r="B46688">
        <v>67</v>
      </c>
      <c r="C46688">
        <v>70</v>
      </c>
      <c r="D46688">
        <v>3</v>
      </c>
      <c r="E46688">
        <v>1</v>
      </c>
    </row>
    <row r="46689">
      <c r="B46689">
        <v>67</v>
      </c>
      <c r="C46689">
        <v>70</v>
      </c>
      <c r="D46689">
        <v>4</v>
      </c>
      <c r="E46689">
        <v>1</v>
      </c>
    </row>
    <row r="46690">
      <c r="B46690">
        <v>67</v>
      </c>
      <c r="C46690">
        <v>70</v>
      </c>
      <c r="D46690">
        <v>5</v>
      </c>
      <c r="E46690">
        <v>1</v>
      </c>
    </row>
    <row r="46691">
      <c r="B46691">
        <v>67</v>
      </c>
      <c r="C46691">
        <v>70</v>
      </c>
      <c r="D46691">
        <v>6</v>
      </c>
      <c r="E46691">
        <v>1</v>
      </c>
    </row>
    <row r="46692">
      <c r="B46692">
        <v>67</v>
      </c>
      <c r="C46692">
        <v>70</v>
      </c>
      <c r="D46692">
        <v>7</v>
      </c>
      <c r="E46692">
        <v>1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1</v>
      </c>
    </row>
    <row r="46708">
      <c r="B46708">
        <v>67</v>
      </c>
      <c r="C46708">
        <v>73</v>
      </c>
      <c r="D46708">
        <v>2</v>
      </c>
      <c r="E46708">
        <v>1</v>
      </c>
    </row>
    <row r="46709">
      <c r="B46709">
        <v>67</v>
      </c>
      <c r="C46709">
        <v>73</v>
      </c>
      <c r="D46709">
        <v>3</v>
      </c>
      <c r="E46709">
        <v>1</v>
      </c>
    </row>
    <row r="46710">
      <c r="B46710">
        <v>67</v>
      </c>
      <c r="C46710">
        <v>73</v>
      </c>
      <c r="D46710">
        <v>4</v>
      </c>
      <c r="E46710">
        <v>1</v>
      </c>
    </row>
    <row r="46711">
      <c r="B46711">
        <v>67</v>
      </c>
      <c r="C46711">
        <v>73</v>
      </c>
      <c r="D46711">
        <v>5</v>
      </c>
      <c r="E46711">
        <v>1</v>
      </c>
    </row>
    <row r="46712">
      <c r="B46712">
        <v>67</v>
      </c>
      <c r="C46712">
        <v>73</v>
      </c>
      <c r="D46712">
        <v>6</v>
      </c>
      <c r="E46712">
        <v>1</v>
      </c>
    </row>
    <row r="46713">
      <c r="B46713">
        <v>67</v>
      </c>
      <c r="C46713">
        <v>73</v>
      </c>
      <c r="D46713">
        <v>7</v>
      </c>
      <c r="E46713">
        <v>1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1</v>
      </c>
    </row>
    <row r="46722">
      <c r="B46722">
        <v>67</v>
      </c>
      <c r="C46722">
        <v>75</v>
      </c>
      <c r="D46722">
        <v>2</v>
      </c>
      <c r="E46722">
        <v>1</v>
      </c>
    </row>
    <row r="46723">
      <c r="B46723">
        <v>67</v>
      </c>
      <c r="C46723">
        <v>75</v>
      </c>
      <c r="D46723">
        <v>3</v>
      </c>
      <c r="E46723">
        <v>1</v>
      </c>
    </row>
    <row r="46724">
      <c r="B46724">
        <v>67</v>
      </c>
      <c r="C46724">
        <v>75</v>
      </c>
      <c r="D46724">
        <v>4</v>
      </c>
      <c r="E46724">
        <v>1</v>
      </c>
    </row>
    <row r="46725">
      <c r="B46725">
        <v>67</v>
      </c>
      <c r="C46725">
        <v>75</v>
      </c>
      <c r="D46725">
        <v>5</v>
      </c>
      <c r="E46725">
        <v>1</v>
      </c>
    </row>
    <row r="46726">
      <c r="B46726">
        <v>67</v>
      </c>
      <c r="C46726">
        <v>75</v>
      </c>
      <c r="D46726">
        <v>6</v>
      </c>
      <c r="E46726">
        <v>1</v>
      </c>
    </row>
    <row r="46727">
      <c r="B46727">
        <v>67</v>
      </c>
      <c r="C46727">
        <v>75</v>
      </c>
      <c r="D46727">
        <v>7</v>
      </c>
      <c r="E46727">
        <v>1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1</v>
      </c>
    </row>
    <row r="46750">
      <c r="B46750">
        <v>67</v>
      </c>
      <c r="C46750">
        <v>79</v>
      </c>
      <c r="D46750">
        <v>2</v>
      </c>
      <c r="E46750">
        <v>1</v>
      </c>
    </row>
    <row r="46751">
      <c r="B46751">
        <v>67</v>
      </c>
      <c r="C46751">
        <v>79</v>
      </c>
      <c r="D46751">
        <v>3</v>
      </c>
      <c r="E46751">
        <v>1</v>
      </c>
    </row>
    <row r="46752">
      <c r="B46752">
        <v>67</v>
      </c>
      <c r="C46752">
        <v>79</v>
      </c>
      <c r="D46752">
        <v>4</v>
      </c>
      <c r="E46752">
        <v>1</v>
      </c>
    </row>
    <row r="46753">
      <c r="B46753">
        <v>67</v>
      </c>
      <c r="C46753">
        <v>79</v>
      </c>
      <c r="D46753">
        <v>5</v>
      </c>
      <c r="E46753">
        <v>1</v>
      </c>
    </row>
    <row r="46754">
      <c r="B46754">
        <v>67</v>
      </c>
      <c r="C46754">
        <v>79</v>
      </c>
      <c r="D46754">
        <v>6</v>
      </c>
      <c r="E46754">
        <v>1</v>
      </c>
    </row>
    <row r="46755">
      <c r="B46755">
        <v>67</v>
      </c>
      <c r="C46755">
        <v>79</v>
      </c>
      <c r="D46755">
        <v>7</v>
      </c>
      <c r="E46755">
        <v>1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1</v>
      </c>
    </row>
    <row r="46775">
      <c r="B46775">
        <v>67</v>
      </c>
      <c r="C46775">
        <v>82</v>
      </c>
      <c r="D46775">
        <v>6</v>
      </c>
      <c r="E46775">
        <v>1</v>
      </c>
    </row>
    <row r="46776">
      <c r="B46776">
        <v>67</v>
      </c>
      <c r="C46776">
        <v>82</v>
      </c>
      <c r="D46776">
        <v>7</v>
      </c>
      <c r="E46776">
        <v>1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1</v>
      </c>
    </row>
    <row r="46792">
      <c r="B46792">
        <v>67</v>
      </c>
      <c r="C46792">
        <v>85</v>
      </c>
      <c r="D46792">
        <v>2</v>
      </c>
      <c r="E46792">
        <v>1</v>
      </c>
    </row>
    <row r="46793">
      <c r="B46793">
        <v>67</v>
      </c>
      <c r="C46793">
        <v>85</v>
      </c>
      <c r="D46793">
        <v>3</v>
      </c>
      <c r="E46793">
        <v>1</v>
      </c>
    </row>
    <row r="46794">
      <c r="B46794">
        <v>67</v>
      </c>
      <c r="C46794">
        <v>85</v>
      </c>
      <c r="D46794">
        <v>4</v>
      </c>
      <c r="E46794">
        <v>1</v>
      </c>
    </row>
    <row r="46795">
      <c r="B46795">
        <v>67</v>
      </c>
      <c r="C46795">
        <v>85</v>
      </c>
      <c r="D46795">
        <v>5</v>
      </c>
      <c r="E46795">
        <v>1</v>
      </c>
    </row>
    <row r="46796">
      <c r="B46796">
        <v>67</v>
      </c>
      <c r="C46796">
        <v>85</v>
      </c>
      <c r="D46796">
        <v>6</v>
      </c>
      <c r="E46796">
        <v>1</v>
      </c>
    </row>
    <row r="46797">
      <c r="B46797">
        <v>67</v>
      </c>
      <c r="C46797">
        <v>85</v>
      </c>
      <c r="D46797">
        <v>7</v>
      </c>
      <c r="E46797">
        <v>1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1</v>
      </c>
    </row>
    <row r="46838">
      <c r="B46838">
        <v>67</v>
      </c>
      <c r="C46838">
        <v>91</v>
      </c>
      <c r="D46838">
        <v>6</v>
      </c>
      <c r="E46838">
        <v>1</v>
      </c>
    </row>
    <row r="46839">
      <c r="B46839">
        <v>67</v>
      </c>
      <c r="C46839">
        <v>91</v>
      </c>
      <c r="D46839">
        <v>7</v>
      </c>
      <c r="E46839">
        <v>1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1</v>
      </c>
    </row>
    <row r="49062">
      <c r="B49062">
        <v>71</v>
      </c>
      <c r="C49062">
        <v>9</v>
      </c>
      <c r="D49062">
        <v>4</v>
      </c>
      <c r="E49062">
        <v>1</v>
      </c>
    </row>
    <row r="49063">
      <c r="B49063">
        <v>71</v>
      </c>
      <c r="C49063">
        <v>9</v>
      </c>
      <c r="D49063">
        <v>5</v>
      </c>
      <c r="E49063">
        <v>1</v>
      </c>
    </row>
    <row r="49064">
      <c r="B49064">
        <v>71</v>
      </c>
      <c r="C49064">
        <v>9</v>
      </c>
      <c r="D49064">
        <v>6</v>
      </c>
      <c r="E49064">
        <v>1</v>
      </c>
    </row>
    <row r="49065">
      <c r="B49065">
        <v>71</v>
      </c>
      <c r="C49065">
        <v>9</v>
      </c>
      <c r="D49065">
        <v>7</v>
      </c>
      <c r="E49065">
        <v>1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1</v>
      </c>
    </row>
    <row r="49088">
      <c r="B49088">
        <v>71</v>
      </c>
      <c r="C49088">
        <v>13</v>
      </c>
      <c r="D49088">
        <v>2</v>
      </c>
      <c r="E49088">
        <v>1</v>
      </c>
    </row>
    <row r="49089">
      <c r="B49089">
        <v>71</v>
      </c>
      <c r="C49089">
        <v>13</v>
      </c>
      <c r="D49089">
        <v>3</v>
      </c>
      <c r="E49089">
        <v>1</v>
      </c>
    </row>
    <row r="49090">
      <c r="B49090">
        <v>71</v>
      </c>
      <c r="C49090">
        <v>13</v>
      </c>
      <c r="D49090">
        <v>4</v>
      </c>
      <c r="E49090">
        <v>1</v>
      </c>
    </row>
    <row r="49091">
      <c r="B49091">
        <v>71</v>
      </c>
      <c r="C49091">
        <v>13</v>
      </c>
      <c r="D49091">
        <v>5</v>
      </c>
      <c r="E49091">
        <v>1</v>
      </c>
    </row>
    <row r="49092">
      <c r="B49092">
        <v>71</v>
      </c>
      <c r="C49092">
        <v>13</v>
      </c>
      <c r="D49092">
        <v>6</v>
      </c>
      <c r="E49092">
        <v>1</v>
      </c>
    </row>
    <row r="49093">
      <c r="B49093">
        <v>71</v>
      </c>
      <c r="C49093">
        <v>13</v>
      </c>
      <c r="D49093">
        <v>7</v>
      </c>
      <c r="E49093">
        <v>1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1</v>
      </c>
    </row>
    <row r="49144">
      <c r="B49144">
        <v>71</v>
      </c>
      <c r="C49144">
        <v>21</v>
      </c>
      <c r="D49144">
        <v>2</v>
      </c>
      <c r="E49144">
        <v>1</v>
      </c>
    </row>
    <row r="49145">
      <c r="B49145">
        <v>71</v>
      </c>
      <c r="C49145">
        <v>21</v>
      </c>
      <c r="D49145">
        <v>3</v>
      </c>
      <c r="E49145">
        <v>1</v>
      </c>
    </row>
    <row r="49146">
      <c r="B49146">
        <v>71</v>
      </c>
      <c r="C49146">
        <v>21</v>
      </c>
      <c r="D49146">
        <v>4</v>
      </c>
      <c r="E49146">
        <v>1</v>
      </c>
    </row>
    <row r="49147">
      <c r="B49147">
        <v>71</v>
      </c>
      <c r="C49147">
        <v>21</v>
      </c>
      <c r="D49147">
        <v>5</v>
      </c>
      <c r="E49147">
        <v>1</v>
      </c>
    </row>
    <row r="49148">
      <c r="B49148">
        <v>71</v>
      </c>
      <c r="C49148">
        <v>21</v>
      </c>
      <c r="D49148">
        <v>6</v>
      </c>
      <c r="E49148">
        <v>1</v>
      </c>
    </row>
    <row r="49149">
      <c r="B49149">
        <v>71</v>
      </c>
      <c r="C49149">
        <v>21</v>
      </c>
      <c r="D49149">
        <v>7</v>
      </c>
      <c r="E49149">
        <v>1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1</v>
      </c>
    </row>
    <row r="49207">
      <c r="B49207">
        <v>71</v>
      </c>
      <c r="C49207">
        <v>30</v>
      </c>
      <c r="D49207">
        <v>2</v>
      </c>
      <c r="E49207">
        <v>1</v>
      </c>
    </row>
    <row r="49208">
      <c r="B49208">
        <v>71</v>
      </c>
      <c r="C49208">
        <v>30</v>
      </c>
      <c r="D49208">
        <v>3</v>
      </c>
      <c r="E49208">
        <v>1</v>
      </c>
    </row>
    <row r="49209">
      <c r="B49209">
        <v>71</v>
      </c>
      <c r="C49209">
        <v>30</v>
      </c>
      <c r="D49209">
        <v>4</v>
      </c>
      <c r="E49209">
        <v>1</v>
      </c>
    </row>
    <row r="49210">
      <c r="B49210">
        <v>71</v>
      </c>
      <c r="C49210">
        <v>30</v>
      </c>
      <c r="D49210">
        <v>5</v>
      </c>
      <c r="E49210">
        <v>1</v>
      </c>
    </row>
    <row r="49211">
      <c r="B49211">
        <v>71</v>
      </c>
      <c r="C49211">
        <v>30</v>
      </c>
      <c r="D49211">
        <v>6</v>
      </c>
      <c r="E49211">
        <v>1</v>
      </c>
    </row>
    <row r="49212">
      <c r="B49212">
        <v>71</v>
      </c>
      <c r="C49212">
        <v>30</v>
      </c>
      <c r="D49212">
        <v>7</v>
      </c>
      <c r="E49212">
        <v>1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1</v>
      </c>
    </row>
    <row r="49499">
      <c r="B49499">
        <v>71</v>
      </c>
      <c r="C49499">
        <v>71</v>
      </c>
      <c r="D49499">
        <v>7</v>
      </c>
      <c r="E49499">
        <v>1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1</v>
      </c>
    </row>
    <row r="49564">
      <c r="B49564">
        <v>71</v>
      </c>
      <c r="C49564">
        <v>81</v>
      </c>
      <c r="D49564">
        <v>2</v>
      </c>
      <c r="E49564">
        <v>1</v>
      </c>
    </row>
    <row r="49565">
      <c r="B49565">
        <v>71</v>
      </c>
      <c r="C49565">
        <v>81</v>
      </c>
      <c r="D49565">
        <v>3</v>
      </c>
      <c r="E49565">
        <v>1</v>
      </c>
    </row>
    <row r="49566">
      <c r="B49566">
        <v>71</v>
      </c>
      <c r="C49566">
        <v>81</v>
      </c>
      <c r="D49566">
        <v>4</v>
      </c>
      <c r="E49566">
        <v>1</v>
      </c>
    </row>
    <row r="49567">
      <c r="B49567">
        <v>71</v>
      </c>
      <c r="C49567">
        <v>81</v>
      </c>
      <c r="D49567">
        <v>5</v>
      </c>
      <c r="E49567">
        <v>1</v>
      </c>
    </row>
    <row r="49568">
      <c r="B49568">
        <v>71</v>
      </c>
      <c r="C49568">
        <v>81</v>
      </c>
      <c r="D49568">
        <v>6</v>
      </c>
      <c r="E49568">
        <v>1</v>
      </c>
    </row>
    <row r="49569">
      <c r="B49569">
        <v>71</v>
      </c>
      <c r="C49569">
        <v>81</v>
      </c>
      <c r="D49569">
        <v>7</v>
      </c>
      <c r="E49569">
        <v>1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1</v>
      </c>
    </row>
    <row r="49657">
      <c r="B49657">
        <v>71</v>
      </c>
      <c r="C49657">
        <v>94</v>
      </c>
      <c r="D49657">
        <v>4</v>
      </c>
      <c r="E49657">
        <v>1</v>
      </c>
    </row>
    <row r="49658">
      <c r="B49658">
        <v>71</v>
      </c>
      <c r="C49658">
        <v>94</v>
      </c>
      <c r="D49658">
        <v>5</v>
      </c>
      <c r="E49658">
        <v>1</v>
      </c>
    </row>
    <row r="49659">
      <c r="B49659">
        <v>71</v>
      </c>
      <c r="C49659">
        <v>94</v>
      </c>
      <c r="D49659">
        <v>6</v>
      </c>
      <c r="E49659">
        <v>1</v>
      </c>
    </row>
    <row r="49660">
      <c r="B49660">
        <v>71</v>
      </c>
      <c r="C49660">
        <v>94</v>
      </c>
      <c r="D49660">
        <v>7</v>
      </c>
      <c r="E49660">
        <v>1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1</v>
      </c>
    </row>
    <row r="53393">
      <c r="B53393">
        <v>77</v>
      </c>
      <c r="C53393">
        <v>28</v>
      </c>
      <c r="D53393">
        <v>2</v>
      </c>
      <c r="E53393">
        <v>1</v>
      </c>
    </row>
    <row r="53394">
      <c r="B53394">
        <v>77</v>
      </c>
      <c r="C53394">
        <v>28</v>
      </c>
      <c r="D53394">
        <v>3</v>
      </c>
      <c r="E53394">
        <v>1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1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1</v>
      </c>
    </row>
    <row r="53617">
      <c r="B53617">
        <v>77</v>
      </c>
      <c r="C53617">
        <v>60</v>
      </c>
      <c r="D53617">
        <v>2</v>
      </c>
      <c r="E53617">
        <v>1</v>
      </c>
    </row>
    <row r="53618">
      <c r="B53618">
        <v>77</v>
      </c>
      <c r="C53618">
        <v>60</v>
      </c>
      <c r="D53618">
        <v>3</v>
      </c>
      <c r="E53618">
        <v>1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1</v>
      </c>
    </row>
    <row r="53624">
      <c r="B53624">
        <v>77</v>
      </c>
      <c r="C53624">
        <v>61</v>
      </c>
      <c r="D53624">
        <v>2</v>
      </c>
      <c r="E53624">
        <v>1</v>
      </c>
    </row>
    <row r="53625">
      <c r="B53625">
        <v>77</v>
      </c>
      <c r="C53625">
        <v>61</v>
      </c>
      <c r="D53625">
        <v>3</v>
      </c>
      <c r="E53625">
        <v>1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1</v>
      </c>
    </row>
    <row r="53652">
      <c r="B53652">
        <v>77</v>
      </c>
      <c r="C53652">
        <v>65</v>
      </c>
      <c r="D53652">
        <v>2</v>
      </c>
      <c r="E53652">
        <v>1</v>
      </c>
    </row>
    <row r="53653">
      <c r="B53653">
        <v>77</v>
      </c>
      <c r="C53653">
        <v>65</v>
      </c>
      <c r="D53653">
        <v>3</v>
      </c>
      <c r="E53653">
        <v>1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1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1</v>
      </c>
    </row>
    <row r="55386">
      <c r="B55386">
        <v>80</v>
      </c>
      <c r="C55386">
        <v>12</v>
      </c>
      <c r="D55386">
        <v>7</v>
      </c>
      <c r="E55386">
        <v>1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1</v>
      </c>
    </row>
    <row r="55402">
      <c r="B55402">
        <v>80</v>
      </c>
      <c r="C55402">
        <v>15</v>
      </c>
      <c r="D55402">
        <v>2</v>
      </c>
      <c r="E55402">
        <v>1</v>
      </c>
    </row>
    <row r="55403">
      <c r="B55403">
        <v>80</v>
      </c>
      <c r="C55403">
        <v>15</v>
      </c>
      <c r="D55403">
        <v>3</v>
      </c>
      <c r="E55403">
        <v>1</v>
      </c>
    </row>
    <row r="55404">
      <c r="B55404">
        <v>80</v>
      </c>
      <c r="C55404">
        <v>15</v>
      </c>
      <c r="D55404">
        <v>4</v>
      </c>
      <c r="E55404">
        <v>1</v>
      </c>
    </row>
    <row r="55405">
      <c r="B55405">
        <v>80</v>
      </c>
      <c r="C55405">
        <v>15</v>
      </c>
      <c r="D55405">
        <v>5</v>
      </c>
      <c r="E55405">
        <v>1</v>
      </c>
    </row>
    <row r="55406">
      <c r="B55406">
        <v>80</v>
      </c>
      <c r="C55406">
        <v>15</v>
      </c>
      <c r="D55406">
        <v>6</v>
      </c>
      <c r="E55406">
        <v>1</v>
      </c>
    </row>
    <row r="55407">
      <c r="B55407">
        <v>80</v>
      </c>
      <c r="C55407">
        <v>15</v>
      </c>
      <c r="D55407">
        <v>7</v>
      </c>
      <c r="E55407">
        <v>1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1</v>
      </c>
    </row>
    <row r="55458">
      <c r="B55458">
        <v>80</v>
      </c>
      <c r="C55458">
        <v>23</v>
      </c>
      <c r="D55458">
        <v>2</v>
      </c>
      <c r="E55458">
        <v>1</v>
      </c>
    </row>
    <row r="55459">
      <c r="B55459">
        <v>80</v>
      </c>
      <c r="C55459">
        <v>23</v>
      </c>
      <c r="D55459">
        <v>3</v>
      </c>
      <c r="E55459">
        <v>1</v>
      </c>
    </row>
    <row r="55460">
      <c r="B55460">
        <v>80</v>
      </c>
      <c r="C55460">
        <v>23</v>
      </c>
      <c r="D55460">
        <v>4</v>
      </c>
      <c r="E55460">
        <v>1</v>
      </c>
    </row>
    <row r="55461">
      <c r="B55461">
        <v>80</v>
      </c>
      <c r="C55461">
        <v>23</v>
      </c>
      <c r="D55461">
        <v>5</v>
      </c>
      <c r="E55461">
        <v>1</v>
      </c>
    </row>
    <row r="55462">
      <c r="B55462">
        <v>80</v>
      </c>
      <c r="C55462">
        <v>23</v>
      </c>
      <c r="D55462">
        <v>6</v>
      </c>
      <c r="E55462">
        <v>1</v>
      </c>
    </row>
    <row r="55463">
      <c r="B55463">
        <v>80</v>
      </c>
      <c r="C55463">
        <v>23</v>
      </c>
      <c r="D55463">
        <v>7</v>
      </c>
      <c r="E55463">
        <v>1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1</v>
      </c>
    </row>
    <row r="55472">
      <c r="B55472">
        <v>80</v>
      </c>
      <c r="C55472">
        <v>25</v>
      </c>
      <c r="D55472">
        <v>2</v>
      </c>
      <c r="E55472">
        <v>1</v>
      </c>
    </row>
    <row r="55473">
      <c r="B55473">
        <v>80</v>
      </c>
      <c r="C55473">
        <v>25</v>
      </c>
      <c r="D55473">
        <v>3</v>
      </c>
      <c r="E55473">
        <v>1</v>
      </c>
    </row>
    <row r="55474">
      <c r="B55474">
        <v>80</v>
      </c>
      <c r="C55474">
        <v>25</v>
      </c>
      <c r="D55474">
        <v>4</v>
      </c>
      <c r="E55474">
        <v>1</v>
      </c>
    </row>
    <row r="55475">
      <c r="B55475">
        <v>80</v>
      </c>
      <c r="C55475">
        <v>25</v>
      </c>
      <c r="D55475">
        <v>5</v>
      </c>
      <c r="E55475">
        <v>1</v>
      </c>
    </row>
    <row r="55476">
      <c r="B55476">
        <v>80</v>
      </c>
      <c r="C55476">
        <v>25</v>
      </c>
      <c r="D55476">
        <v>6</v>
      </c>
      <c r="E55476">
        <v>1</v>
      </c>
    </row>
    <row r="55477">
      <c r="B55477">
        <v>80</v>
      </c>
      <c r="C55477">
        <v>25</v>
      </c>
      <c r="D55477">
        <v>7</v>
      </c>
      <c r="E55477">
        <v>1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1</v>
      </c>
    </row>
    <row r="55542">
      <c r="B55542">
        <v>80</v>
      </c>
      <c r="C55542">
        <v>35</v>
      </c>
      <c r="D55542">
        <v>2</v>
      </c>
      <c r="E55542">
        <v>1</v>
      </c>
    </row>
    <row r="55543">
      <c r="B55543">
        <v>80</v>
      </c>
      <c r="C55543">
        <v>35</v>
      </c>
      <c r="D55543">
        <v>3</v>
      </c>
      <c r="E55543">
        <v>1</v>
      </c>
    </row>
    <row r="55544">
      <c r="B55544">
        <v>80</v>
      </c>
      <c r="C55544">
        <v>35</v>
      </c>
      <c r="D55544">
        <v>4</v>
      </c>
      <c r="E55544">
        <v>1</v>
      </c>
    </row>
    <row r="55545">
      <c r="B55545">
        <v>80</v>
      </c>
      <c r="C55545">
        <v>35</v>
      </c>
      <c r="D55545">
        <v>5</v>
      </c>
      <c r="E55545">
        <v>1</v>
      </c>
    </row>
    <row r="55546">
      <c r="B55546">
        <v>80</v>
      </c>
      <c r="C55546">
        <v>35</v>
      </c>
      <c r="D55546">
        <v>6</v>
      </c>
      <c r="E55546">
        <v>1</v>
      </c>
    </row>
    <row r="55547">
      <c r="B55547">
        <v>80</v>
      </c>
      <c r="C55547">
        <v>35</v>
      </c>
      <c r="D55547">
        <v>7</v>
      </c>
      <c r="E55547">
        <v>1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1</v>
      </c>
    </row>
    <row r="55556">
      <c r="B55556">
        <v>80</v>
      </c>
      <c r="C55556">
        <v>37</v>
      </c>
      <c r="D55556">
        <v>2</v>
      </c>
      <c r="E55556">
        <v>1</v>
      </c>
    </row>
    <row r="55557">
      <c r="B55557">
        <v>80</v>
      </c>
      <c r="C55557">
        <v>37</v>
      </c>
      <c r="D55557">
        <v>3</v>
      </c>
      <c r="E55557">
        <v>1</v>
      </c>
    </row>
    <row r="55558">
      <c r="B55558">
        <v>80</v>
      </c>
      <c r="C55558">
        <v>37</v>
      </c>
      <c r="D55558">
        <v>4</v>
      </c>
      <c r="E55558">
        <v>1</v>
      </c>
    </row>
    <row r="55559">
      <c r="B55559">
        <v>80</v>
      </c>
      <c r="C55559">
        <v>37</v>
      </c>
      <c r="D55559">
        <v>5</v>
      </c>
      <c r="E55559">
        <v>1</v>
      </c>
    </row>
    <row r="55560">
      <c r="B55560">
        <v>80</v>
      </c>
      <c r="C55560">
        <v>37</v>
      </c>
      <c r="D55560">
        <v>6</v>
      </c>
      <c r="E55560">
        <v>1</v>
      </c>
    </row>
    <row r="55561">
      <c r="B55561">
        <v>80</v>
      </c>
      <c r="C55561">
        <v>37</v>
      </c>
      <c r="D55561">
        <v>7</v>
      </c>
      <c r="E55561">
        <v>1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1</v>
      </c>
    </row>
    <row r="55617">
      <c r="B55617">
        <v>80</v>
      </c>
      <c r="C55617">
        <v>45</v>
      </c>
      <c r="D55617">
        <v>7</v>
      </c>
      <c r="E55617">
        <v>1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1</v>
      </c>
    </row>
    <row r="55624">
      <c r="B55624">
        <v>80</v>
      </c>
      <c r="C55624">
        <v>46</v>
      </c>
      <c r="D55624">
        <v>7</v>
      </c>
      <c r="E55624">
        <v>1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1</v>
      </c>
    </row>
    <row r="55682">
      <c r="B55682">
        <v>80</v>
      </c>
      <c r="C55682">
        <v>55</v>
      </c>
      <c r="D55682">
        <v>2</v>
      </c>
      <c r="E55682">
        <v>1</v>
      </c>
    </row>
    <row r="55683">
      <c r="B55683">
        <v>80</v>
      </c>
      <c r="C55683">
        <v>55</v>
      </c>
      <c r="D55683">
        <v>3</v>
      </c>
      <c r="E55683">
        <v>1</v>
      </c>
    </row>
    <row r="55684">
      <c r="B55684">
        <v>80</v>
      </c>
      <c r="C55684">
        <v>55</v>
      </c>
      <c r="D55684">
        <v>4</v>
      </c>
      <c r="E55684">
        <v>1</v>
      </c>
    </row>
    <row r="55685">
      <c r="B55685">
        <v>80</v>
      </c>
      <c r="C55685">
        <v>55</v>
      </c>
      <c r="D55685">
        <v>5</v>
      </c>
      <c r="E55685">
        <v>1</v>
      </c>
    </row>
    <row r="55686">
      <c r="B55686">
        <v>80</v>
      </c>
      <c r="C55686">
        <v>55</v>
      </c>
      <c r="D55686">
        <v>6</v>
      </c>
      <c r="E55686">
        <v>1</v>
      </c>
    </row>
    <row r="55687">
      <c r="B55687">
        <v>80</v>
      </c>
      <c r="C55687">
        <v>55</v>
      </c>
      <c r="D55687">
        <v>7</v>
      </c>
      <c r="E55687">
        <v>1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1</v>
      </c>
    </row>
    <row r="55694">
      <c r="B55694">
        <v>80</v>
      </c>
      <c r="C55694">
        <v>56</v>
      </c>
      <c r="D55694">
        <v>7</v>
      </c>
      <c r="E55694">
        <v>1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1</v>
      </c>
    </row>
    <row r="55720">
      <c r="B55720">
        <v>80</v>
      </c>
      <c r="C55720">
        <v>60</v>
      </c>
      <c r="D55720">
        <v>5</v>
      </c>
      <c r="E55720">
        <v>1</v>
      </c>
    </row>
    <row r="55721">
      <c r="B55721">
        <v>80</v>
      </c>
      <c r="C55721">
        <v>60</v>
      </c>
      <c r="D55721">
        <v>6</v>
      </c>
      <c r="E55721">
        <v>1</v>
      </c>
    </row>
    <row r="55722">
      <c r="B55722">
        <v>80</v>
      </c>
      <c r="C55722">
        <v>60</v>
      </c>
      <c r="D55722">
        <v>7</v>
      </c>
      <c r="E55722">
        <v>1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1</v>
      </c>
    </row>
    <row r="55727">
      <c r="B55727">
        <v>80</v>
      </c>
      <c r="C55727">
        <v>61</v>
      </c>
      <c r="D55727">
        <v>5</v>
      </c>
      <c r="E55727">
        <v>1</v>
      </c>
    </row>
    <row r="55728">
      <c r="B55728">
        <v>80</v>
      </c>
      <c r="C55728">
        <v>61</v>
      </c>
      <c r="D55728">
        <v>6</v>
      </c>
      <c r="E55728">
        <v>1</v>
      </c>
    </row>
    <row r="55729">
      <c r="B55729">
        <v>80</v>
      </c>
      <c r="C55729">
        <v>61</v>
      </c>
      <c r="D55729">
        <v>7</v>
      </c>
      <c r="E55729">
        <v>1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1</v>
      </c>
    </row>
    <row r="55743">
      <c r="B55743">
        <v>80</v>
      </c>
      <c r="C55743">
        <v>63</v>
      </c>
      <c r="D55743">
        <v>7</v>
      </c>
      <c r="E55743">
        <v>1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1</v>
      </c>
    </row>
    <row r="55755">
      <c r="B55755">
        <v>80</v>
      </c>
      <c r="C55755">
        <v>65</v>
      </c>
      <c r="D55755">
        <v>5</v>
      </c>
      <c r="E55755">
        <v>1</v>
      </c>
    </row>
    <row r="55756">
      <c r="B55756">
        <v>80</v>
      </c>
      <c r="C55756">
        <v>65</v>
      </c>
      <c r="D55756">
        <v>6</v>
      </c>
      <c r="E55756">
        <v>1</v>
      </c>
    </row>
    <row r="55757">
      <c r="B55757">
        <v>80</v>
      </c>
      <c r="C55757">
        <v>65</v>
      </c>
      <c r="D55757">
        <v>7</v>
      </c>
      <c r="E55757">
        <v>1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1</v>
      </c>
    </row>
    <row r="55839">
      <c r="B55839">
        <v>80</v>
      </c>
      <c r="C55839">
        <v>77</v>
      </c>
      <c r="D55839">
        <v>5</v>
      </c>
      <c r="E55839">
        <v>1</v>
      </c>
    </row>
    <row r="55840">
      <c r="B55840">
        <v>80</v>
      </c>
      <c r="C55840">
        <v>77</v>
      </c>
      <c r="D55840">
        <v>6</v>
      </c>
      <c r="E55840">
        <v>1</v>
      </c>
    </row>
    <row r="55841">
      <c r="B55841">
        <v>80</v>
      </c>
      <c r="C55841">
        <v>77</v>
      </c>
      <c r="D55841">
        <v>7</v>
      </c>
      <c r="E55841">
        <v>1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1</v>
      </c>
    </row>
    <row r="55858">
      <c r="B55858">
        <v>80</v>
      </c>
      <c r="C55858">
        <v>80</v>
      </c>
      <c r="D55858">
        <v>3</v>
      </c>
      <c r="E55858">
        <v>1</v>
      </c>
    </row>
    <row r="55859">
      <c r="B55859">
        <v>80</v>
      </c>
      <c r="C55859">
        <v>80</v>
      </c>
      <c r="D55859">
        <v>4</v>
      </c>
      <c r="E55859">
        <v>1</v>
      </c>
    </row>
    <row r="55860">
      <c r="B55860">
        <v>80</v>
      </c>
      <c r="C55860">
        <v>80</v>
      </c>
      <c r="D55860">
        <v>5</v>
      </c>
      <c r="E55860">
        <v>1</v>
      </c>
    </row>
    <row r="55861">
      <c r="B55861">
        <v>80</v>
      </c>
      <c r="C55861">
        <v>80</v>
      </c>
      <c r="D55861">
        <v>6</v>
      </c>
      <c r="E55861">
        <v>1</v>
      </c>
    </row>
    <row r="55862">
      <c r="B55862">
        <v>80</v>
      </c>
      <c r="C55862">
        <v>80</v>
      </c>
      <c r="D55862">
        <v>7</v>
      </c>
      <c r="E55862">
        <v>1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1</v>
      </c>
    </row>
    <row r="55906">
      <c r="B55906">
        <v>80</v>
      </c>
      <c r="C55906">
        <v>87</v>
      </c>
      <c r="D55906">
        <v>2</v>
      </c>
      <c r="E55906">
        <v>1</v>
      </c>
    </row>
    <row r="55907">
      <c r="B55907">
        <v>80</v>
      </c>
      <c r="C55907">
        <v>87</v>
      </c>
      <c r="D55907">
        <v>3</v>
      </c>
      <c r="E55907">
        <v>1</v>
      </c>
    </row>
    <row r="55908">
      <c r="B55908">
        <v>80</v>
      </c>
      <c r="C55908">
        <v>87</v>
      </c>
      <c r="D55908">
        <v>4</v>
      </c>
      <c r="E55908">
        <v>1</v>
      </c>
    </row>
    <row r="55909">
      <c r="B55909">
        <v>80</v>
      </c>
      <c r="C55909">
        <v>87</v>
      </c>
      <c r="D55909">
        <v>5</v>
      </c>
      <c r="E55909">
        <v>1</v>
      </c>
    </row>
    <row r="55910">
      <c r="B55910">
        <v>80</v>
      </c>
      <c r="C55910">
        <v>87</v>
      </c>
      <c r="D55910">
        <v>6</v>
      </c>
      <c r="E55910">
        <v>1</v>
      </c>
    </row>
    <row r="55911">
      <c r="B55911">
        <v>80</v>
      </c>
      <c r="C55911">
        <v>87</v>
      </c>
      <c r="D55911">
        <v>7</v>
      </c>
      <c r="E55911">
        <v>1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1</v>
      </c>
    </row>
    <row r="55969">
      <c r="B55969">
        <v>80</v>
      </c>
      <c r="C55969">
        <v>96</v>
      </c>
      <c r="D55969">
        <v>2</v>
      </c>
      <c r="E55969">
        <v>1</v>
      </c>
    </row>
    <row r="55970">
      <c r="B55970">
        <v>80</v>
      </c>
      <c r="C55970">
        <v>96</v>
      </c>
      <c r="D55970">
        <v>3</v>
      </c>
      <c r="E55970">
        <v>1</v>
      </c>
    </row>
    <row r="55971">
      <c r="B55971">
        <v>80</v>
      </c>
      <c r="C55971">
        <v>96</v>
      </c>
      <c r="D55971">
        <v>4</v>
      </c>
      <c r="E55971">
        <v>1</v>
      </c>
    </row>
    <row r="55972">
      <c r="B55972">
        <v>80</v>
      </c>
      <c r="C55972">
        <v>96</v>
      </c>
      <c r="D55972">
        <v>5</v>
      </c>
      <c r="E55972">
        <v>1</v>
      </c>
    </row>
    <row r="55973">
      <c r="B55973">
        <v>80</v>
      </c>
      <c r="C55973">
        <v>96</v>
      </c>
      <c r="D55973">
        <v>6</v>
      </c>
      <c r="E55973">
        <v>1</v>
      </c>
    </row>
    <row r="55974">
      <c r="B55974">
        <v>80</v>
      </c>
      <c r="C55974">
        <v>96</v>
      </c>
      <c r="D55974">
        <v>7</v>
      </c>
      <c r="E55974">
        <v>1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1</v>
      </c>
    </row>
    <row r="64565">
      <c r="B64565">
        <v>93</v>
      </c>
      <c r="C64565">
        <v>24</v>
      </c>
      <c r="D64565">
        <v>2</v>
      </c>
      <c r="E64565">
        <v>1</v>
      </c>
    </row>
    <row r="64566">
      <c r="B64566">
        <v>93</v>
      </c>
      <c r="C64566">
        <v>24</v>
      </c>
      <c r="D64566">
        <v>3</v>
      </c>
      <c r="E64566">
        <v>1</v>
      </c>
    </row>
    <row r="64567">
      <c r="B64567">
        <v>93</v>
      </c>
      <c r="C64567">
        <v>24</v>
      </c>
      <c r="D64567">
        <v>4</v>
      </c>
      <c r="E64567">
        <v>1</v>
      </c>
    </row>
    <row r="64568">
      <c r="B64568">
        <v>93</v>
      </c>
      <c r="C64568">
        <v>24</v>
      </c>
      <c r="D64568">
        <v>5</v>
      </c>
      <c r="E64568">
        <v>1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1</v>
      </c>
    </row>
    <row r="64719">
      <c r="B64719">
        <v>93</v>
      </c>
      <c r="C64719">
        <v>46</v>
      </c>
      <c r="D64719">
        <v>2</v>
      </c>
      <c r="E64719">
        <v>1</v>
      </c>
    </row>
    <row r="64720">
      <c r="B64720">
        <v>93</v>
      </c>
      <c r="C64720">
        <v>46</v>
      </c>
      <c r="D64720">
        <v>3</v>
      </c>
      <c r="E64720">
        <v>1</v>
      </c>
    </row>
    <row r="64721">
      <c r="B64721">
        <v>93</v>
      </c>
      <c r="C64721">
        <v>46</v>
      </c>
      <c r="D64721">
        <v>4</v>
      </c>
      <c r="E64721">
        <v>1</v>
      </c>
    </row>
    <row r="64722">
      <c r="B64722">
        <v>93</v>
      </c>
      <c r="C64722">
        <v>46</v>
      </c>
      <c r="D64722">
        <v>5</v>
      </c>
      <c r="E64722">
        <v>1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1</v>
      </c>
    </row>
    <row r="64733">
      <c r="B64733">
        <v>93</v>
      </c>
      <c r="C64733">
        <v>48</v>
      </c>
      <c r="D64733">
        <v>2</v>
      </c>
      <c r="E64733">
        <v>1</v>
      </c>
    </row>
    <row r="64734">
      <c r="B64734">
        <v>93</v>
      </c>
      <c r="C64734">
        <v>48</v>
      </c>
      <c r="D64734">
        <v>3</v>
      </c>
      <c r="E64734">
        <v>1</v>
      </c>
    </row>
    <row r="64735">
      <c r="B64735">
        <v>93</v>
      </c>
      <c r="C64735">
        <v>48</v>
      </c>
      <c r="D64735">
        <v>4</v>
      </c>
      <c r="E64735">
        <v>1</v>
      </c>
    </row>
    <row r="64736">
      <c r="B64736">
        <v>93</v>
      </c>
      <c r="C64736">
        <v>48</v>
      </c>
      <c r="D64736">
        <v>5</v>
      </c>
      <c r="E64736">
        <v>1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1</v>
      </c>
    </row>
    <row r="64789">
      <c r="B64789">
        <v>93</v>
      </c>
      <c r="C64789">
        <v>56</v>
      </c>
      <c r="D64789">
        <v>2</v>
      </c>
      <c r="E64789">
        <v>1</v>
      </c>
    </row>
    <row r="64790">
      <c r="B64790">
        <v>93</v>
      </c>
      <c r="C64790">
        <v>56</v>
      </c>
      <c r="D64790">
        <v>3</v>
      </c>
      <c r="E64790">
        <v>1</v>
      </c>
    </row>
    <row r="64791">
      <c r="B64791">
        <v>93</v>
      </c>
      <c r="C64791">
        <v>56</v>
      </c>
      <c r="D64791">
        <v>4</v>
      </c>
      <c r="E64791">
        <v>1</v>
      </c>
    </row>
    <row r="64792">
      <c r="B64792">
        <v>93</v>
      </c>
      <c r="C64792">
        <v>56</v>
      </c>
      <c r="D64792">
        <v>5</v>
      </c>
      <c r="E64792">
        <v>1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1</v>
      </c>
    </row>
    <row r="64859">
      <c r="B64859">
        <v>93</v>
      </c>
      <c r="C64859">
        <v>66</v>
      </c>
      <c r="D64859">
        <v>2</v>
      </c>
      <c r="E64859">
        <v>1</v>
      </c>
    </row>
    <row r="64860">
      <c r="B64860">
        <v>93</v>
      </c>
      <c r="C64860">
        <v>66</v>
      </c>
      <c r="D64860">
        <v>3</v>
      </c>
      <c r="E64860">
        <v>1</v>
      </c>
    </row>
    <row r="64861">
      <c r="B64861">
        <v>93</v>
      </c>
      <c r="C64861">
        <v>66</v>
      </c>
      <c r="D64861">
        <v>4</v>
      </c>
      <c r="E64861">
        <v>1</v>
      </c>
    </row>
    <row r="64862">
      <c r="B64862">
        <v>93</v>
      </c>
      <c r="C64862">
        <v>66</v>
      </c>
      <c r="D64862">
        <v>5</v>
      </c>
      <c r="E64862">
        <v>1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1</v>
      </c>
    </row>
    <row r="65020">
      <c r="B65020">
        <v>93</v>
      </c>
      <c r="C65020">
        <v>89</v>
      </c>
      <c r="D65020">
        <v>2</v>
      </c>
      <c r="E65020">
        <v>1</v>
      </c>
    </row>
    <row r="65021">
      <c r="B65021">
        <v>93</v>
      </c>
      <c r="C65021">
        <v>89</v>
      </c>
      <c r="D65021">
        <v>3</v>
      </c>
      <c r="E65021">
        <v>1</v>
      </c>
    </row>
    <row r="65022">
      <c r="B65022">
        <v>93</v>
      </c>
      <c r="C65022">
        <v>89</v>
      </c>
      <c r="D65022">
        <v>4</v>
      </c>
      <c r="E65022">
        <v>1</v>
      </c>
    </row>
    <row r="65023">
      <c r="B65023">
        <v>93</v>
      </c>
      <c r="C65023">
        <v>89</v>
      </c>
      <c r="D65023">
        <v>5</v>
      </c>
      <c r="E65023">
        <v>1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1</v>
      </c>
    </row>
    <row r="65048">
      <c r="B65048">
        <v>93</v>
      </c>
      <c r="C65048">
        <v>93</v>
      </c>
      <c r="D65048">
        <v>2</v>
      </c>
      <c r="E65048">
        <v>1</v>
      </c>
    </row>
    <row r="65049">
      <c r="B65049">
        <v>93</v>
      </c>
      <c r="C65049">
        <v>93</v>
      </c>
      <c r="D65049">
        <v>3</v>
      </c>
      <c r="E65049">
        <v>1</v>
      </c>
    </row>
    <row r="65050">
      <c r="B65050">
        <v>93</v>
      </c>
      <c r="C65050">
        <v>93</v>
      </c>
      <c r="D65050">
        <v>4</v>
      </c>
      <c r="E65050">
        <v>1</v>
      </c>
    </row>
    <row r="65051">
      <c r="B65051">
        <v>93</v>
      </c>
      <c r="C65051">
        <v>93</v>
      </c>
      <c r="D65051">
        <v>5</v>
      </c>
      <c r="E65051">
        <v>1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1</v>
      </c>
    </row>
    <row r="67225">
      <c r="B67225">
        <v>97</v>
      </c>
      <c r="C67225">
        <v>4</v>
      </c>
      <c r="D67225">
        <v>2</v>
      </c>
      <c r="E67225">
        <v>1</v>
      </c>
    </row>
    <row r="67226">
      <c r="B67226">
        <v>97</v>
      </c>
      <c r="C67226">
        <v>4</v>
      </c>
      <c r="D67226">
        <v>3</v>
      </c>
      <c r="E67226">
        <v>1</v>
      </c>
    </row>
    <row r="67227">
      <c r="B67227">
        <v>97</v>
      </c>
      <c r="C67227">
        <v>4</v>
      </c>
      <c r="D67227">
        <v>4</v>
      </c>
      <c r="E67227">
        <v>1</v>
      </c>
    </row>
    <row r="67228">
      <c r="B67228">
        <v>97</v>
      </c>
      <c r="C67228">
        <v>4</v>
      </c>
      <c r="D67228">
        <v>5</v>
      </c>
      <c r="E67228">
        <v>1</v>
      </c>
    </row>
    <row r="67229">
      <c r="B67229">
        <v>97</v>
      </c>
      <c r="C67229">
        <v>4</v>
      </c>
      <c r="D67229">
        <v>6</v>
      </c>
      <c r="E67229">
        <v>1</v>
      </c>
    </row>
    <row r="67230">
      <c r="B67230">
        <v>97</v>
      </c>
      <c r="C67230">
        <v>4</v>
      </c>
      <c r="D67230">
        <v>7</v>
      </c>
      <c r="E67230">
        <v>1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1</v>
      </c>
    </row>
    <row r="67295">
      <c r="B67295">
        <v>97</v>
      </c>
      <c r="C67295">
        <v>14</v>
      </c>
      <c r="D67295">
        <v>2</v>
      </c>
      <c r="E67295">
        <v>1</v>
      </c>
    </row>
    <row r="67296">
      <c r="B67296">
        <v>97</v>
      </c>
      <c r="C67296">
        <v>14</v>
      </c>
      <c r="D67296">
        <v>3</v>
      </c>
      <c r="E67296">
        <v>1</v>
      </c>
    </row>
    <row r="67297">
      <c r="B67297">
        <v>97</v>
      </c>
      <c r="C67297">
        <v>14</v>
      </c>
      <c r="D67297">
        <v>4</v>
      </c>
      <c r="E67297">
        <v>1</v>
      </c>
    </row>
    <row r="67298">
      <c r="B67298">
        <v>97</v>
      </c>
      <c r="C67298">
        <v>14</v>
      </c>
      <c r="D67298">
        <v>5</v>
      </c>
      <c r="E67298">
        <v>1</v>
      </c>
    </row>
    <row r="67299">
      <c r="B67299">
        <v>97</v>
      </c>
      <c r="C67299">
        <v>14</v>
      </c>
      <c r="D67299">
        <v>6</v>
      </c>
      <c r="E67299">
        <v>1</v>
      </c>
    </row>
    <row r="67300">
      <c r="B67300">
        <v>97</v>
      </c>
      <c r="C67300">
        <v>14</v>
      </c>
      <c r="D67300">
        <v>7</v>
      </c>
      <c r="E67300">
        <v>1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1</v>
      </c>
    </row>
    <row r="67386">
      <c r="B67386">
        <v>97</v>
      </c>
      <c r="C67386">
        <v>27</v>
      </c>
      <c r="D67386">
        <v>2</v>
      </c>
      <c r="E67386">
        <v>1</v>
      </c>
    </row>
    <row r="67387">
      <c r="B67387">
        <v>97</v>
      </c>
      <c r="C67387">
        <v>27</v>
      </c>
      <c r="D67387">
        <v>3</v>
      </c>
      <c r="E67387">
        <v>1</v>
      </c>
    </row>
    <row r="67388">
      <c r="B67388">
        <v>97</v>
      </c>
      <c r="C67388">
        <v>27</v>
      </c>
      <c r="D67388">
        <v>4</v>
      </c>
      <c r="E67388">
        <v>1</v>
      </c>
    </row>
    <row r="67389">
      <c r="B67389">
        <v>97</v>
      </c>
      <c r="C67389">
        <v>27</v>
      </c>
      <c r="D67389">
        <v>5</v>
      </c>
      <c r="E67389">
        <v>1</v>
      </c>
    </row>
    <row r="67390">
      <c r="B67390">
        <v>97</v>
      </c>
      <c r="C67390">
        <v>27</v>
      </c>
      <c r="D67390">
        <v>6</v>
      </c>
      <c r="E67390">
        <v>1</v>
      </c>
    </row>
    <row r="67391">
      <c r="B67391">
        <v>97</v>
      </c>
      <c r="C67391">
        <v>27</v>
      </c>
      <c r="D67391">
        <v>7</v>
      </c>
      <c r="E67391">
        <v>1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1</v>
      </c>
    </row>
    <row r="67421">
      <c r="B67421">
        <v>97</v>
      </c>
      <c r="C67421">
        <v>32</v>
      </c>
      <c r="D67421">
        <v>2</v>
      </c>
      <c r="E67421">
        <v>1</v>
      </c>
    </row>
    <row r="67422">
      <c r="B67422">
        <v>97</v>
      </c>
      <c r="C67422">
        <v>32</v>
      </c>
      <c r="D67422">
        <v>3</v>
      </c>
      <c r="E67422">
        <v>1</v>
      </c>
    </row>
    <row r="67423">
      <c r="B67423">
        <v>97</v>
      </c>
      <c r="C67423">
        <v>32</v>
      </c>
      <c r="D67423">
        <v>4</v>
      </c>
      <c r="E67423">
        <v>1</v>
      </c>
    </row>
    <row r="67424">
      <c r="B67424">
        <v>97</v>
      </c>
      <c r="C67424">
        <v>32</v>
      </c>
      <c r="D67424">
        <v>5</v>
      </c>
      <c r="E67424">
        <v>1</v>
      </c>
    </row>
    <row r="67425">
      <c r="B67425">
        <v>97</v>
      </c>
      <c r="C67425">
        <v>32</v>
      </c>
      <c r="D67425">
        <v>6</v>
      </c>
      <c r="E67425">
        <v>1</v>
      </c>
    </row>
    <row r="67426">
      <c r="B67426">
        <v>97</v>
      </c>
      <c r="C67426">
        <v>32</v>
      </c>
      <c r="D67426">
        <v>7</v>
      </c>
      <c r="E67426">
        <v>1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1</v>
      </c>
    </row>
    <row r="67440">
      <c r="B67440">
        <v>97</v>
      </c>
      <c r="C67440">
        <v>34</v>
      </c>
      <c r="D67440">
        <v>7</v>
      </c>
      <c r="E67440">
        <v>1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1</v>
      </c>
    </row>
    <row r="67449">
      <c r="B67449">
        <v>97</v>
      </c>
      <c r="C67449">
        <v>36</v>
      </c>
      <c r="D67449">
        <v>2</v>
      </c>
      <c r="E67449">
        <v>1</v>
      </c>
    </row>
    <row r="67450">
      <c r="B67450">
        <v>97</v>
      </c>
      <c r="C67450">
        <v>36</v>
      </c>
      <c r="D67450">
        <v>3</v>
      </c>
      <c r="E67450">
        <v>1</v>
      </c>
    </row>
    <row r="67451">
      <c r="B67451">
        <v>97</v>
      </c>
      <c r="C67451">
        <v>36</v>
      </c>
      <c r="D67451">
        <v>4</v>
      </c>
      <c r="E67451">
        <v>1</v>
      </c>
    </row>
    <row r="67452">
      <c r="B67452">
        <v>97</v>
      </c>
      <c r="C67452">
        <v>36</v>
      </c>
      <c r="D67452">
        <v>5</v>
      </c>
      <c r="E67452">
        <v>1</v>
      </c>
    </row>
    <row r="67453">
      <c r="B67453">
        <v>97</v>
      </c>
      <c r="C67453">
        <v>36</v>
      </c>
      <c r="D67453">
        <v>6</v>
      </c>
      <c r="E67453">
        <v>1</v>
      </c>
    </row>
    <row r="67454">
      <c r="B67454">
        <v>97</v>
      </c>
      <c r="C67454">
        <v>36</v>
      </c>
      <c r="D67454">
        <v>7</v>
      </c>
      <c r="E67454">
        <v>1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1</v>
      </c>
    </row>
    <row r="67505">
      <c r="B67505">
        <v>97</v>
      </c>
      <c r="C67505">
        <v>44</v>
      </c>
      <c r="D67505">
        <v>2</v>
      </c>
      <c r="E67505">
        <v>1</v>
      </c>
    </row>
    <row r="67506">
      <c r="B67506">
        <v>97</v>
      </c>
      <c r="C67506">
        <v>44</v>
      </c>
      <c r="D67506">
        <v>3</v>
      </c>
      <c r="E67506">
        <v>1</v>
      </c>
    </row>
    <row r="67507">
      <c r="B67507">
        <v>97</v>
      </c>
      <c r="C67507">
        <v>44</v>
      </c>
      <c r="D67507">
        <v>4</v>
      </c>
      <c r="E67507">
        <v>1</v>
      </c>
    </row>
    <row r="67508">
      <c r="B67508">
        <v>97</v>
      </c>
      <c r="C67508">
        <v>44</v>
      </c>
      <c r="D67508">
        <v>5</v>
      </c>
      <c r="E67508">
        <v>1</v>
      </c>
    </row>
    <row r="67509">
      <c r="B67509">
        <v>97</v>
      </c>
      <c r="C67509">
        <v>44</v>
      </c>
      <c r="D67509">
        <v>6</v>
      </c>
      <c r="E67509">
        <v>1</v>
      </c>
    </row>
    <row r="67510">
      <c r="B67510">
        <v>97</v>
      </c>
      <c r="C67510">
        <v>44</v>
      </c>
      <c r="D67510">
        <v>7</v>
      </c>
      <c r="E67510">
        <v>1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1</v>
      </c>
    </row>
    <row r="67554">
      <c r="B67554">
        <v>97</v>
      </c>
      <c r="C67554">
        <v>51</v>
      </c>
      <c r="D67554">
        <v>2</v>
      </c>
      <c r="E67554">
        <v>1</v>
      </c>
    </row>
    <row r="67555">
      <c r="B67555">
        <v>97</v>
      </c>
      <c r="C67555">
        <v>51</v>
      </c>
      <c r="D67555">
        <v>3</v>
      </c>
      <c r="E67555">
        <v>1</v>
      </c>
    </row>
    <row r="67556">
      <c r="B67556">
        <v>97</v>
      </c>
      <c r="C67556">
        <v>51</v>
      </c>
      <c r="D67556">
        <v>4</v>
      </c>
      <c r="E67556">
        <v>1</v>
      </c>
    </row>
    <row r="67557">
      <c r="B67557">
        <v>97</v>
      </c>
      <c r="C67557">
        <v>51</v>
      </c>
      <c r="D67557">
        <v>5</v>
      </c>
      <c r="E67557">
        <v>1</v>
      </c>
    </row>
    <row r="67558">
      <c r="B67558">
        <v>97</v>
      </c>
      <c r="C67558">
        <v>51</v>
      </c>
      <c r="D67558">
        <v>6</v>
      </c>
      <c r="E67558">
        <v>1</v>
      </c>
    </row>
    <row r="67559">
      <c r="B67559">
        <v>97</v>
      </c>
      <c r="C67559">
        <v>51</v>
      </c>
      <c r="D67559">
        <v>7</v>
      </c>
      <c r="E67559">
        <v>1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1</v>
      </c>
    </row>
    <row r="67673">
      <c r="B67673">
        <v>97</v>
      </c>
      <c r="C67673">
        <v>68</v>
      </c>
      <c r="D67673">
        <v>2</v>
      </c>
      <c r="E67673">
        <v>1</v>
      </c>
    </row>
    <row r="67674">
      <c r="B67674">
        <v>97</v>
      </c>
      <c r="C67674">
        <v>68</v>
      </c>
      <c r="D67674">
        <v>3</v>
      </c>
      <c r="E67674">
        <v>1</v>
      </c>
    </row>
    <row r="67675">
      <c r="B67675">
        <v>97</v>
      </c>
      <c r="C67675">
        <v>68</v>
      </c>
      <c r="D67675">
        <v>4</v>
      </c>
      <c r="E67675">
        <v>1</v>
      </c>
    </row>
    <row r="67676">
      <c r="B67676">
        <v>97</v>
      </c>
      <c r="C67676">
        <v>68</v>
      </c>
      <c r="D67676">
        <v>5</v>
      </c>
      <c r="E67676">
        <v>1</v>
      </c>
    </row>
    <row r="67677">
      <c r="B67677">
        <v>97</v>
      </c>
      <c r="C67677">
        <v>68</v>
      </c>
      <c r="D67677">
        <v>6</v>
      </c>
      <c r="E67677">
        <v>1</v>
      </c>
    </row>
    <row r="67678">
      <c r="B67678">
        <v>97</v>
      </c>
      <c r="C67678">
        <v>68</v>
      </c>
      <c r="D67678">
        <v>7</v>
      </c>
      <c r="E67678">
        <v>1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1</v>
      </c>
    </row>
    <row r="67715">
      <c r="B67715">
        <v>97</v>
      </c>
      <c r="C67715">
        <v>74</v>
      </c>
      <c r="D67715">
        <v>2</v>
      </c>
      <c r="E67715">
        <v>1</v>
      </c>
    </row>
    <row r="67716">
      <c r="B67716">
        <v>97</v>
      </c>
      <c r="C67716">
        <v>74</v>
      </c>
      <c r="D67716">
        <v>3</v>
      </c>
      <c r="E67716">
        <v>1</v>
      </c>
    </row>
    <row r="67717">
      <c r="B67717">
        <v>97</v>
      </c>
      <c r="C67717">
        <v>74</v>
      </c>
      <c r="D67717">
        <v>4</v>
      </c>
      <c r="E67717">
        <v>1</v>
      </c>
    </row>
    <row r="67718">
      <c r="B67718">
        <v>97</v>
      </c>
      <c r="C67718">
        <v>74</v>
      </c>
      <c r="D67718">
        <v>5</v>
      </c>
      <c r="E67718">
        <v>1</v>
      </c>
    </row>
    <row r="67719">
      <c r="B67719">
        <v>97</v>
      </c>
      <c r="C67719">
        <v>74</v>
      </c>
      <c r="D67719">
        <v>6</v>
      </c>
      <c r="E67719">
        <v>1</v>
      </c>
    </row>
    <row r="67720">
      <c r="B67720">
        <v>97</v>
      </c>
      <c r="C67720">
        <v>74</v>
      </c>
      <c r="D67720">
        <v>7</v>
      </c>
      <c r="E67720">
        <v>1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1</v>
      </c>
    </row>
    <row r="67785">
      <c r="B67785">
        <v>97</v>
      </c>
      <c r="C67785">
        <v>84</v>
      </c>
      <c r="D67785">
        <v>2</v>
      </c>
      <c r="E67785">
        <v>1</v>
      </c>
    </row>
    <row r="67786">
      <c r="B67786">
        <v>97</v>
      </c>
      <c r="C67786">
        <v>84</v>
      </c>
      <c r="D67786">
        <v>3</v>
      </c>
      <c r="E67786">
        <v>1</v>
      </c>
    </row>
    <row r="67787">
      <c r="B67787">
        <v>97</v>
      </c>
      <c r="C67787">
        <v>84</v>
      </c>
      <c r="D67787">
        <v>4</v>
      </c>
      <c r="E67787">
        <v>1</v>
      </c>
    </row>
    <row r="67788">
      <c r="B67788">
        <v>97</v>
      </c>
      <c r="C67788">
        <v>84</v>
      </c>
      <c r="D67788">
        <v>5</v>
      </c>
      <c r="E67788">
        <v>1</v>
      </c>
    </row>
    <row r="67789">
      <c r="B67789">
        <v>97</v>
      </c>
      <c r="C67789">
        <v>84</v>
      </c>
      <c r="D67789">
        <v>6</v>
      </c>
      <c r="E67789">
        <v>1</v>
      </c>
    </row>
    <row r="67790">
      <c r="B67790">
        <v>97</v>
      </c>
      <c r="C67790">
        <v>84</v>
      </c>
      <c r="D67790">
        <v>7</v>
      </c>
      <c r="E67790">
        <v>1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1</v>
      </c>
    </row>
    <row r="67862">
      <c r="B67862">
        <v>97</v>
      </c>
      <c r="C67862">
        <v>95</v>
      </c>
      <c r="D67862">
        <v>2</v>
      </c>
      <c r="E67862">
        <v>1</v>
      </c>
    </row>
    <row r="67863">
      <c r="B67863">
        <v>97</v>
      </c>
      <c r="C67863">
        <v>95</v>
      </c>
      <c r="D67863">
        <v>3</v>
      </c>
      <c r="E67863">
        <v>1</v>
      </c>
    </row>
    <row r="67864">
      <c r="B67864">
        <v>97</v>
      </c>
      <c r="C67864">
        <v>95</v>
      </c>
      <c r="D67864">
        <v>4</v>
      </c>
      <c r="E67864">
        <v>1</v>
      </c>
    </row>
    <row r="67865">
      <c r="B67865">
        <v>97</v>
      </c>
      <c r="C67865">
        <v>95</v>
      </c>
      <c r="D67865">
        <v>5</v>
      </c>
      <c r="E67865">
        <v>1</v>
      </c>
    </row>
    <row r="67866">
      <c r="B67866">
        <v>97</v>
      </c>
      <c r="C67866">
        <v>95</v>
      </c>
      <c r="D67866">
        <v>6</v>
      </c>
      <c r="E67866">
        <v>1</v>
      </c>
    </row>
    <row r="67867">
      <c r="B67867">
        <v>97</v>
      </c>
      <c r="C67867">
        <v>95</v>
      </c>
      <c r="D67867">
        <v>7</v>
      </c>
      <c r="E67867">
        <v>1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1</v>
      </c>
    </row>
    <row r="67881">
      <c r="B67881">
        <v>97</v>
      </c>
      <c r="C67881">
        <v>97</v>
      </c>
      <c r="D67881">
        <v>7</v>
      </c>
      <c r="E67881">
        <v>1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1</v>
      </c>
    </row>
    <row r="67890">
      <c r="B67890">
        <v>97</v>
      </c>
      <c r="C67890">
        <v>99</v>
      </c>
      <c r="D67890">
        <v>2</v>
      </c>
      <c r="E67890">
        <v>1</v>
      </c>
    </row>
    <row r="67891">
      <c r="B67891">
        <v>97</v>
      </c>
      <c r="C67891">
        <v>99</v>
      </c>
      <c r="D67891">
        <v>3</v>
      </c>
      <c r="E67891">
        <v>1</v>
      </c>
    </row>
    <row r="67892">
      <c r="B67892">
        <v>97</v>
      </c>
      <c r="C67892">
        <v>99</v>
      </c>
      <c r="D67892">
        <v>4</v>
      </c>
      <c r="E67892">
        <v>1</v>
      </c>
    </row>
    <row r="67893">
      <c r="B67893">
        <v>97</v>
      </c>
      <c r="C67893">
        <v>99</v>
      </c>
      <c r="D67893">
        <v>5</v>
      </c>
      <c r="E67893">
        <v>1</v>
      </c>
    </row>
    <row r="67894">
      <c r="B67894">
        <v>97</v>
      </c>
      <c r="C67894">
        <v>99</v>
      </c>
      <c r="D67894">
        <v>6</v>
      </c>
      <c r="E67894">
        <v>1</v>
      </c>
    </row>
    <row r="67895">
      <c r="B67895">
        <v>97</v>
      </c>
      <c r="C67895">
        <v>99</v>
      </c>
      <c r="D67895">
        <v>7</v>
      </c>
      <c r="E67895">
        <v>1</v>
      </c>
    </row>
    <row r="67896">
      <c r="B67896">
        <v>97</v>
      </c>
      <c r="C67896">
        <v>100</v>
      </c>
      <c r="D67896">
        <v>1</v>
      </c>
      <c r="E67896">
        <v>1</v>
      </c>
    </row>
    <row r="67897">
      <c r="B67897">
        <v>97</v>
      </c>
      <c r="C67897">
        <v>100</v>
      </c>
      <c r="D67897">
        <v>2</v>
      </c>
      <c r="E67897">
        <v>1</v>
      </c>
    </row>
    <row r="67898">
      <c r="B67898">
        <v>97</v>
      </c>
      <c r="C67898">
        <v>100</v>
      </c>
      <c r="D67898">
        <v>3</v>
      </c>
      <c r="E67898">
        <v>1</v>
      </c>
    </row>
    <row r="67899">
      <c r="B67899">
        <v>97</v>
      </c>
      <c r="C67899">
        <v>100</v>
      </c>
      <c r="D67899">
        <v>4</v>
      </c>
      <c r="E67899">
        <v>1</v>
      </c>
    </row>
    <row r="67900">
      <c r="B67900">
        <v>97</v>
      </c>
      <c r="C67900">
        <v>100</v>
      </c>
      <c r="D67900">
        <v>5</v>
      </c>
      <c r="E67900">
        <v>1</v>
      </c>
    </row>
    <row r="67901">
      <c r="B67901">
        <v>97</v>
      </c>
      <c r="C67901">
        <v>100</v>
      </c>
      <c r="D67901">
        <v>6</v>
      </c>
      <c r="E67901">
        <v>1</v>
      </c>
    </row>
    <row r="67902">
      <c r="B67902">
        <v>97</v>
      </c>
      <c r="C67902">
        <v>100</v>
      </c>
      <c r="D67902">
        <v>7</v>
      </c>
      <c r="E67902">
        <v>1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</row>
    <row r="4">
      <c r="B4">
        <v>2</v>
      </c>
      <c r="C4">
        <v>10</v>
      </c>
    </row>
    <row r="5">
      <c r="B5">
        <v>3</v>
      </c>
      <c r="C5">
        <v>0.40000000000000002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2019-07-01T20:29:56Z</dcterms:modified>
</cp:coreProperties>
</file>